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trategy_statistics" sheetId="2" state="visible" r:id="rId2"/>
    <sheet name="strategy_daily_returns" sheetId="3" state="visible" r:id="rId3"/>
    <sheet name="strategy_cumulative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'strategy_statistics'!$AI$2:$AI$3</f>
            </numRef>
          </cat>
          <val>
            <numRef>
              <f>'strategy_statistics'!$AJ$2:$AJ$3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'strategy_daily_returns'!$BC$2:$BC$861</f>
            </numRef>
          </cat>
          <val>
            <numRef>
              <f>'strategy_daily_returns'!$BD$2:$BD$861</f>
            </numRef>
          </val>
        </ser>
        <ser>
          <idx val="1"/>
          <order val="1"/>
          <tx>
            <strRef>
              <f>'strategy_daily_returns'!BE1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'strategy_daily_returns'!$BC$2:$BC$861</f>
            </numRef>
          </cat>
          <val>
            <numRef>
              <f>'strategy_daily_returns'!$BE$2:$BE$861</f>
            </numRef>
          </val>
        </ser>
        <ser>
          <idx val="2"/>
          <order val="2"/>
          <tx>
            <strRef>
              <f>'strategy_daily_returns'!BF1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'strategy_daily_returns'!$BC$2:$BC$861</f>
            </numRef>
          </cat>
          <val>
            <numRef>
              <f>'strategy_daily_returns'!$BF$2:$BF$861</f>
            </numRef>
          </val>
        </ser>
        <ser>
          <idx val="3"/>
          <order val="3"/>
          <tx>
            <strRef>
              <f>'strategy_daily_returns'!BG1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'strategy_daily_returns'!$BC$2:$BC$861</f>
            </numRef>
          </cat>
          <val>
            <numRef>
              <f>'strategy_daily_returns'!$BG$2:$BG$861</f>
            </numRef>
          </val>
        </ser>
        <ser>
          <idx val="4"/>
          <order val="4"/>
          <tx>
            <strRef>
              <f>'strategy_daily_returns'!BH1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'strategy_daily_returns'!$BC$2:$BC$861</f>
            </numRef>
          </cat>
          <val>
            <numRef>
              <f>'strategy_daily_returns'!$BH$2:$BH$861</f>
            </numRef>
          </val>
        </ser>
        <ser>
          <idx val="5"/>
          <order val="5"/>
          <tx>
            <strRef>
              <f>'strategy_daily_returns'!BI1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'strategy_daily_returns'!$BC$2:$BC$861</f>
            </numRef>
          </cat>
          <val>
            <numRef>
              <f>'strategy_daily_returns'!$BI$2:$BI$861</f>
            </numRef>
          </val>
        </ser>
        <ser>
          <idx val="6"/>
          <order val="6"/>
          <tx>
            <strRef>
              <f>'strategy_daily_returns'!BJ1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'strategy_daily_returns'!$BC$2:$BC$861</f>
            </numRef>
          </cat>
          <val>
            <numRef>
              <f>'strategy_daily_returns'!$BJ$2:$BJ$861</f>
            </numRef>
          </val>
        </ser>
        <ser>
          <idx val="7"/>
          <order val="7"/>
          <tx>
            <strRef>
              <f>'strategy_daily_returns'!BK1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'strategy_daily_returns'!$BC$2:$BC$861</f>
            </numRef>
          </cat>
          <val>
            <numRef>
              <f>'strategy_daily_returns'!$BK$2:$BK$861</f>
            </numRef>
          </val>
        </ser>
        <ser>
          <idx val="8"/>
          <order val="8"/>
          <tx>
            <strRef>
              <f>'strategy_daily_returns'!BL1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'strategy_daily_returns'!$BC$2:$BC$861</f>
            </numRef>
          </cat>
          <val>
            <numRef>
              <f>'strategy_daily_returns'!$BL$2:$BL$861</f>
            </numRef>
          </val>
        </ser>
        <ser>
          <idx val="9"/>
          <order val="9"/>
          <tx>
            <strRef>
              <f>'strategy_daily_returns'!BM1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'strategy_daily_returns'!$BC$2:$BC$861</f>
            </numRef>
          </cat>
          <val>
            <numRef>
              <f>'strategy_daily_returns'!$BM$2:$BM$861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56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863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2026-06-18 03:26:51</t>
        </is>
      </c>
    </row>
    <row r="3">
      <c r="A3" t="inlineStr">
        <is>
          <t>Price_File</t>
        </is>
      </c>
      <c r="B3" t="inlineStr">
        <is>
          <t>D:\qqq\data\us_top100_daily_2023_present.xlsx</t>
        </is>
      </c>
    </row>
    <row r="4">
      <c r="A4" t="inlineStr">
        <is>
          <t>Return_Column</t>
        </is>
      </c>
      <c r="B4" t="inlineStr">
        <is>
          <t>Return</t>
        </is>
      </c>
    </row>
    <row r="5">
      <c r="A5" t="inlineStr">
        <is>
          <t>Composite_Factor_File</t>
        </is>
      </c>
      <c r="B5" t="inlineStr">
        <is>
          <t>D:\qqq\output\research\composite_factor\composite_factors_f95-101-62-65-32.xlsx</t>
        </is>
      </c>
    </row>
    <row r="6">
      <c r="A6" t="inlineStr">
        <is>
          <t>Composite_Factor_Sheet</t>
        </is>
      </c>
      <c r="B6" t="inlineStr">
        <is>
          <t>ic_m3_N20</t>
        </is>
      </c>
    </row>
    <row r="7">
      <c r="A7" t="inlineStr">
        <is>
          <t>Selected_Factor_Indices</t>
        </is>
      </c>
      <c r="B7" t="inlineStr">
        <is>
          <t>[95, 101, 62, 65, 32]</t>
        </is>
      </c>
    </row>
    <row r="8">
      <c r="A8" t="inlineStr">
        <is>
          <t>Selected_Factor_Names</t>
        </is>
      </c>
      <c r="B8" t="inlineStr">
        <is>
          <t>alpha095, alpha101, alpha062, alpha065, alpha032</t>
        </is>
      </c>
    </row>
    <row r="9">
      <c r="A9" t="inlineStr">
        <is>
          <t>Group_Nums</t>
        </is>
      </c>
      <c r="B9" t="inlineStr">
        <is>
          <t>[5, 10]</t>
        </is>
      </c>
    </row>
    <row r="10">
      <c r="A10" t="inlineStr">
        <is>
          <t>Rebalance_Periods</t>
        </is>
      </c>
      <c r="B10" t="inlineStr">
        <is>
          <t>[5, 10]</t>
        </is>
      </c>
    </row>
    <row r="11">
      <c r="A11" t="inlineStr">
        <is>
          <t>Target_Group_Ranks</t>
        </is>
      </c>
      <c r="B11" t="inlineStr">
        <is>
          <t>[1]</t>
        </is>
      </c>
    </row>
    <row r="12">
      <c r="A12" t="inlineStr">
        <is>
          <t>Weight_Methods</t>
        </is>
      </c>
      <c r="B12" t="inlineStr">
        <is>
          <t>['max_return']</t>
        </is>
      </c>
    </row>
    <row r="13">
      <c r="A13" t="inlineStr">
        <is>
          <t>Exit_Policy_Grid</t>
        </is>
      </c>
      <c r="B13" t="inlineStr">
        <is>
          <t>['fixed_rebalance', 'dynamic_tp_sl']</t>
        </is>
      </c>
    </row>
    <row r="14">
      <c r="A14" t="inlineStr">
        <is>
          <t>TP_Base_Grid</t>
        </is>
      </c>
      <c r="B14" t="inlineStr">
        <is>
          <t>[0.75, 0.8, 0.85, 0.9]</t>
        </is>
      </c>
    </row>
    <row r="15">
      <c r="A15" t="inlineStr">
        <is>
          <t>SL_Base_Grid</t>
        </is>
      </c>
      <c r="B15" t="inlineStr">
        <is>
          <t>[0.6, 0.65, 0.75]</t>
        </is>
      </c>
    </row>
    <row r="16">
      <c r="A16" t="inlineStr">
        <is>
          <t>TP_SL_Probability</t>
        </is>
      </c>
      <c r="B16" t="inlineStr">
        <is>
          <t>1.0</t>
        </is>
      </c>
    </row>
    <row r="17">
      <c r="A17" t="inlineStr">
        <is>
          <t>Active_Profile_Exit_Policy</t>
        </is>
      </c>
      <c r="B17" t="inlineStr">
        <is>
          <t>dynamic_tp_sl</t>
        </is>
      </c>
    </row>
    <row r="18">
      <c r="A18" t="inlineStr">
        <is>
          <t>Active_Profile_TP_Base</t>
        </is>
      </c>
      <c r="B18" t="inlineStr">
        <is>
          <t>0.8</t>
        </is>
      </c>
    </row>
    <row r="19">
      <c r="A19" t="inlineStr">
        <is>
          <t>Active_Profile_SL_Base</t>
        </is>
      </c>
      <c r="B19" t="inlineStr">
        <is>
          <t>0.65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2" customWidth="1" min="5" max="5"/>
    <col width="17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20" customWidth="1" min="12" max="12"/>
    <col width="22" customWidth="1" min="13" max="13"/>
    <col width="22" customWidth="1" min="14" max="14"/>
    <col width="21" customWidth="1" min="15" max="15"/>
    <col width="21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2" customWidth="1" min="27" max="27"/>
    <col width="22" customWidth="1" min="28" max="28"/>
    <col width="20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Exit Policy</t>
        </is>
      </c>
      <c r="G1" s="1" t="inlineStr">
        <is>
          <t>TP Base</t>
        </is>
      </c>
      <c r="H1" s="1" t="inlineStr">
        <is>
          <t>SL Base</t>
        </is>
      </c>
      <c r="I1" s="1" t="inlineStr">
        <is>
          <t>Signal Probability</t>
        </is>
      </c>
      <c r="J1" s="1" t="inlineStr">
        <is>
          <t>TP Count</t>
        </is>
      </c>
      <c r="K1" s="1" t="inlineStr">
        <is>
          <t>SL Count</t>
        </is>
      </c>
      <c r="L1" s="1" t="inlineStr">
        <is>
          <t>Forced Close Count</t>
        </is>
      </c>
      <c r="M1" s="1" t="inlineStr">
        <is>
          <t>近1日收益</t>
        </is>
      </c>
      <c r="N1" s="1" t="inlineStr">
        <is>
          <t>近1周收益</t>
        </is>
      </c>
      <c r="O1" s="1" t="inlineStr">
        <is>
          <t>近1月收益</t>
        </is>
      </c>
      <c r="P1" s="1" t="inlineStr">
        <is>
          <t>近3月收益</t>
        </is>
      </c>
      <c r="Q1" s="1" t="inlineStr">
        <is>
          <t>近半年收益</t>
        </is>
      </c>
      <c r="R1" s="1" t="inlineStr">
        <is>
          <t>近1年收益</t>
        </is>
      </c>
      <c r="S1" s="1" t="inlineStr">
        <is>
          <t>上一年整年收益</t>
        </is>
      </c>
      <c r="T1" s="1" t="inlineStr">
        <is>
          <t>年化收益率</t>
        </is>
      </c>
      <c r="U1" s="1" t="inlineStr">
        <is>
          <t>年化波动率</t>
        </is>
      </c>
      <c r="V1" s="1" t="inlineStr">
        <is>
          <t>夏普比率</t>
        </is>
      </c>
      <c r="W1" s="1" t="inlineStr">
        <is>
          <t>开仓胜率</t>
        </is>
      </c>
      <c r="X1" s="1" t="inlineStr">
        <is>
          <t>开仓盈亏比</t>
        </is>
      </c>
      <c r="Y1" s="1" t="inlineStr">
        <is>
          <t>年化开仓次数</t>
        </is>
      </c>
      <c r="Z1" s="1" t="inlineStr">
        <is>
          <t>年化盈利次数</t>
        </is>
      </c>
      <c r="AA1" s="1" t="inlineStr">
        <is>
          <t>最大回撤</t>
        </is>
      </c>
      <c r="AB1" s="1" t="inlineStr">
        <is>
          <t>单周期最坏回撤</t>
        </is>
      </c>
      <c r="AC1" s="1" t="inlineStr">
        <is>
          <t>Calmar比率</t>
        </is>
      </c>
      <c r="AD1" s="1" t="inlineStr">
        <is>
          <t>最大回撤起始日</t>
        </is>
      </c>
      <c r="AE1" s="1" t="inlineStr">
        <is>
          <t>最大回撤结束日</t>
        </is>
      </c>
      <c r="AF1" s="1" t="inlineStr">
        <is>
          <t>单周期最坏回撤起始日</t>
        </is>
      </c>
      <c r="AG1" s="1" t="inlineStr">
        <is>
          <t>单周期最坏回撤结束日</t>
        </is>
      </c>
      <c r="AI1" t="inlineStr">
        <is>
          <t>分层数量</t>
        </is>
      </c>
      <c r="AJ1" t="inlineStr">
        <is>
          <t>max_return</t>
        </is>
      </c>
    </row>
    <row r="2">
      <c r="A2" s="2" t="inlineStr">
        <is>
          <t>max_return_5G_Top1_P10d__fixed_rebalance</t>
        </is>
      </c>
      <c r="B2" s="3" t="n">
        <v>5</v>
      </c>
      <c r="C2" s="3" t="n">
        <v>5</v>
      </c>
      <c r="D2" s="3" t="n">
        <v>10</v>
      </c>
      <c r="E2" s="2" t="inlineStr">
        <is>
          <t>max_return</t>
        </is>
      </c>
      <c r="F2" s="4" t="inlineStr">
        <is>
          <t>fixed_rebalance</t>
        </is>
      </c>
      <c r="G2" s="5" t="inlineStr"/>
      <c r="H2" s="5" t="inlineStr"/>
      <c r="I2" s="5" t="inlineStr"/>
      <c r="J2" s="4" t="n">
        <v>0</v>
      </c>
      <c r="K2" s="4" t="n">
        <v>0</v>
      </c>
      <c r="L2" s="4" t="n">
        <v>0</v>
      </c>
      <c r="M2" s="5" t="n">
        <v>-0.004023598703502995</v>
      </c>
      <c r="N2" s="5" t="n">
        <v>0.00464585562480524</v>
      </c>
      <c r="O2" s="5" t="n">
        <v>0.164097255382091</v>
      </c>
      <c r="P2" s="5" t="n">
        <v>0.8869017983107208</v>
      </c>
      <c r="Q2" s="5" t="n">
        <v>1.776961842259408</v>
      </c>
      <c r="R2" s="5" t="n">
        <v>9.132289830178294</v>
      </c>
      <c r="S2" s="5" t="n">
        <v>4.762831358892862</v>
      </c>
      <c r="T2" s="5" t="n">
        <v>2.735400972051303</v>
      </c>
      <c r="U2" s="5" t="n">
        <v>0.6026285851271416</v>
      </c>
      <c r="V2" s="4" t="n">
        <v>4.505927928192142</v>
      </c>
      <c r="W2" s="5" t="n">
        <v>0.6511627906976745</v>
      </c>
      <c r="X2" s="4" t="n">
        <v>2.196865740887978</v>
      </c>
      <c r="Y2" s="4" t="n">
        <v>25.34736842105263</v>
      </c>
      <c r="Z2" s="4" t="n">
        <v>16.50526315789474</v>
      </c>
      <c r="AA2" s="5" t="n">
        <v>-0.3273448050618817</v>
      </c>
      <c r="AB2" s="5" t="n">
        <v>-0.2488423436434937</v>
      </c>
      <c r="AC2" s="4" t="n">
        <v>8.356329258178388</v>
      </c>
      <c r="AD2" s="2" t="inlineStr">
        <is>
          <t>2024-12-26</t>
        </is>
      </c>
      <c r="AE2" s="2" t="inlineStr">
        <is>
          <t>2025-04-04</t>
        </is>
      </c>
      <c r="AF2" s="2" t="inlineStr">
        <is>
          <t>2025-02-14</t>
        </is>
      </c>
      <c r="AG2" s="2" t="inlineStr">
        <is>
          <t>2025-02-27</t>
        </is>
      </c>
      <c r="AI2" t="n">
        <v>5</v>
      </c>
      <c r="AJ2" t="n">
        <v>1.745756</v>
      </c>
    </row>
    <row r="3">
      <c r="A3" s="2" t="inlineStr">
        <is>
          <t>max_return_5G_Top1_P10d__dynamic_tp_sl__tp75_sl75</t>
        </is>
      </c>
      <c r="B3" s="3" t="n">
        <v>5</v>
      </c>
      <c r="C3" s="3" t="n">
        <v>5</v>
      </c>
      <c r="D3" s="3" t="n">
        <v>10</v>
      </c>
      <c r="E3" s="2" t="inlineStr">
        <is>
          <t>max_return</t>
        </is>
      </c>
      <c r="F3" s="4" t="inlineStr">
        <is>
          <t>dynamic_tp_sl</t>
        </is>
      </c>
      <c r="G3" s="5" t="n">
        <v>0.75</v>
      </c>
      <c r="H3" s="5" t="n">
        <v>0.75</v>
      </c>
      <c r="I3" s="5" t="n">
        <v>1</v>
      </c>
      <c r="J3" s="4" t="n">
        <v>351</v>
      </c>
      <c r="K3" s="4" t="n">
        <v>202</v>
      </c>
      <c r="L3" s="4" t="n">
        <v>1505</v>
      </c>
      <c r="M3" s="5" t="n">
        <v>-0.004023598703502995</v>
      </c>
      <c r="N3" s="5" t="n">
        <v>0.00464585562480524</v>
      </c>
      <c r="O3" s="5" t="n">
        <v>0.2963103005444845</v>
      </c>
      <c r="P3" s="5" t="n">
        <v>0.7257472186753806</v>
      </c>
      <c r="Q3" s="5" t="n">
        <v>1.639304519685219</v>
      </c>
      <c r="R3" s="5" t="n">
        <v>8.166916689181628</v>
      </c>
      <c r="S3" s="5" t="n">
        <v>4.013165017792579</v>
      </c>
      <c r="T3" s="5" t="n">
        <v>2.366424671759074</v>
      </c>
      <c r="U3" s="5" t="n">
        <v>0.5633694695210274</v>
      </c>
      <c r="V3" s="4" t="n">
        <v>4.16498372507475</v>
      </c>
      <c r="W3" s="5" t="n">
        <v>0.6627906976744186</v>
      </c>
      <c r="X3" s="4" t="n">
        <v>1.998760490082042</v>
      </c>
      <c r="Y3" s="4" t="n">
        <v>25.34736842105263</v>
      </c>
      <c r="Z3" s="4" t="n">
        <v>16.8</v>
      </c>
      <c r="AA3" s="5" t="n">
        <v>-0.3514033916039442</v>
      </c>
      <c r="AB3" s="5" t="n">
        <v>-0.2364356426438618</v>
      </c>
      <c r="AC3" s="4" t="n">
        <v>6.73421124639058</v>
      </c>
      <c r="AD3" s="2" t="inlineStr">
        <is>
          <t>2025-01-06</t>
        </is>
      </c>
      <c r="AE3" s="2" t="inlineStr">
        <is>
          <t>2025-03-13</t>
        </is>
      </c>
      <c r="AF3" s="2" t="inlineStr">
        <is>
          <t>2025-02-14</t>
        </is>
      </c>
      <c r="AG3" s="2" t="inlineStr">
        <is>
          <t>2025-02-27</t>
        </is>
      </c>
      <c r="AI3" t="n">
        <v>10</v>
      </c>
      <c r="AJ3" t="n">
        <v>1.810034</v>
      </c>
    </row>
    <row r="4">
      <c r="A4" s="2" t="inlineStr">
        <is>
          <t>max_return_5G_Top1_P10d__dynamic_tp_sl__tp75_sl65</t>
        </is>
      </c>
      <c r="B4" s="3" t="n">
        <v>5</v>
      </c>
      <c r="C4" s="3" t="n">
        <v>5</v>
      </c>
      <c r="D4" s="3" t="n">
        <v>10</v>
      </c>
      <c r="E4" s="2" t="inlineStr">
        <is>
          <t>max_return</t>
        </is>
      </c>
      <c r="F4" s="4" t="inlineStr">
        <is>
          <t>dynamic_tp_sl</t>
        </is>
      </c>
      <c r="G4" s="5" t="n">
        <v>0.75</v>
      </c>
      <c r="H4" s="5" t="n">
        <v>0.65</v>
      </c>
      <c r="I4" s="5" t="n">
        <v>1</v>
      </c>
      <c r="J4" s="4" t="n">
        <v>351</v>
      </c>
      <c r="K4" s="4" t="n">
        <v>245</v>
      </c>
      <c r="L4" s="4" t="n">
        <v>1462</v>
      </c>
      <c r="M4" s="5" t="n">
        <v>-0.004023598703502995</v>
      </c>
      <c r="N4" s="5" t="n">
        <v>0.00464585562480524</v>
      </c>
      <c r="O4" s="5" t="n">
        <v>0.2963103005444845</v>
      </c>
      <c r="P4" s="5" t="n">
        <v>0.7257472186753806</v>
      </c>
      <c r="Q4" s="5" t="n">
        <v>1.596020527625377</v>
      </c>
      <c r="R4" s="5" t="n">
        <v>7.23947402809836</v>
      </c>
      <c r="S4" s="5" t="n">
        <v>3.581098020961647</v>
      </c>
      <c r="T4" s="5" t="n">
        <v>2.304527418179901</v>
      </c>
      <c r="U4" s="5" t="n">
        <v>0.5611092536536075</v>
      </c>
      <c r="V4" s="4" t="n">
        <v>4.071448480495422</v>
      </c>
      <c r="W4" s="5" t="n">
        <v>0.6744186046511628</v>
      </c>
      <c r="X4" s="4" t="n">
        <v>1.844441237701288</v>
      </c>
      <c r="Y4" s="4" t="n">
        <v>25.34736842105263</v>
      </c>
      <c r="Z4" s="4" t="n">
        <v>17.09473684210526</v>
      </c>
      <c r="AA4" s="5" t="n">
        <v>-0.3514033916039447</v>
      </c>
      <c r="AB4" s="5" t="n">
        <v>-0.2364356426438619</v>
      </c>
      <c r="AC4" s="4" t="n">
        <v>6.558068229396199</v>
      </c>
      <c r="AD4" s="2" t="inlineStr">
        <is>
          <t>2025-01-06</t>
        </is>
      </c>
      <c r="AE4" s="2" t="inlineStr">
        <is>
          <t>2025-03-13</t>
        </is>
      </c>
      <c r="AF4" s="2" t="inlineStr">
        <is>
          <t>2025-02-14</t>
        </is>
      </c>
      <c r="AG4" s="2" t="inlineStr">
        <is>
          <t>2025-02-27</t>
        </is>
      </c>
    </row>
    <row r="5">
      <c r="A5" s="2" t="inlineStr">
        <is>
          <t>max_return_5G_Top1_P10d__dynamic_tp_sl__tp90_sl75</t>
        </is>
      </c>
      <c r="B5" s="3" t="n">
        <v>5</v>
      </c>
      <c r="C5" s="3" t="n">
        <v>5</v>
      </c>
      <c r="D5" s="3" t="n">
        <v>10</v>
      </c>
      <c r="E5" s="2" t="inlineStr">
        <is>
          <t>max_return</t>
        </is>
      </c>
      <c r="F5" s="4" t="inlineStr">
        <is>
          <t>dynamic_tp_sl</t>
        </is>
      </c>
      <c r="G5" s="5" t="n">
        <v>0.9</v>
      </c>
      <c r="H5" s="5" t="n">
        <v>0.75</v>
      </c>
      <c r="I5" s="5" t="n">
        <v>1</v>
      </c>
      <c r="J5" s="4" t="n">
        <v>290</v>
      </c>
      <c r="K5" s="4" t="n">
        <v>202</v>
      </c>
      <c r="L5" s="4" t="n">
        <v>1566</v>
      </c>
      <c r="M5" s="5" t="n">
        <v>-0.004023598703502995</v>
      </c>
      <c r="N5" s="5" t="n">
        <v>0.00464585562480524</v>
      </c>
      <c r="O5" s="5" t="n">
        <v>0.1357763282363171</v>
      </c>
      <c r="P5" s="5" t="n">
        <v>0.5679112568215878</v>
      </c>
      <c r="Q5" s="5" t="n">
        <v>1.449141108400749</v>
      </c>
      <c r="R5" s="5" t="n">
        <v>7.325747183665374</v>
      </c>
      <c r="S5" s="5" t="n">
        <v>3.70370821172727</v>
      </c>
      <c r="T5" s="5" t="n">
        <v>2.271512562526415</v>
      </c>
      <c r="U5" s="5" t="n">
        <v>0.5711461710721548</v>
      </c>
      <c r="V5" s="4" t="n">
        <v>3.942095170313194</v>
      </c>
      <c r="W5" s="5" t="n">
        <v>0.6627906976744186</v>
      </c>
      <c r="X5" s="4" t="n">
        <v>1.945800486610076</v>
      </c>
      <c r="Y5" s="4" t="n">
        <v>25.34736842105263</v>
      </c>
      <c r="Z5" s="4" t="n">
        <v>16.8</v>
      </c>
      <c r="AA5" s="5" t="n">
        <v>-0.355562263965056</v>
      </c>
      <c r="AB5" s="5" t="n">
        <v>-0.2364356426438619</v>
      </c>
      <c r="AC5" s="4" t="n">
        <v>6.388508547548382</v>
      </c>
      <c r="AD5" s="2" t="inlineStr">
        <is>
          <t>2025-01-06</t>
        </is>
      </c>
      <c r="AE5" s="2" t="inlineStr">
        <is>
          <t>2025-04-04</t>
        </is>
      </c>
      <c r="AF5" s="2" t="inlineStr">
        <is>
          <t>2025-02-14</t>
        </is>
      </c>
      <c r="AG5" s="2" t="inlineStr">
        <is>
          <t>2025-02-27</t>
        </is>
      </c>
    </row>
    <row r="6">
      <c r="A6" s="2" t="inlineStr">
        <is>
          <t>max_return_5G_Top1_P10d__dynamic_tp_sl__tp75_sl60</t>
        </is>
      </c>
      <c r="B6" s="3" t="n">
        <v>5</v>
      </c>
      <c r="C6" s="3" t="n">
        <v>5</v>
      </c>
      <c r="D6" s="3" t="n">
        <v>10</v>
      </c>
      <c r="E6" s="2" t="inlineStr">
        <is>
          <t>max_return</t>
        </is>
      </c>
      <c r="F6" s="4" t="inlineStr">
        <is>
          <t>dynamic_tp_sl</t>
        </is>
      </c>
      <c r="G6" s="5" t="n">
        <v>0.75</v>
      </c>
      <c r="H6" s="5" t="n">
        <v>0.6</v>
      </c>
      <c r="I6" s="5" t="n">
        <v>1</v>
      </c>
      <c r="J6" s="4" t="n">
        <v>351</v>
      </c>
      <c r="K6" s="4" t="n">
        <v>274</v>
      </c>
      <c r="L6" s="4" t="n">
        <v>1433</v>
      </c>
      <c r="M6" s="5" t="n">
        <v>-0.004023598703502995</v>
      </c>
      <c r="N6" s="5" t="n">
        <v>0.00464585562480524</v>
      </c>
      <c r="O6" s="5" t="n">
        <v>0.2544804809262755</v>
      </c>
      <c r="P6" s="5" t="n">
        <v>0.6700601699544864</v>
      </c>
      <c r="Q6" s="5" t="n">
        <v>1.512251178303595</v>
      </c>
      <c r="R6" s="5" t="n">
        <v>7.055690421088823</v>
      </c>
      <c r="S6" s="5" t="n">
        <v>3.463416364980344</v>
      </c>
      <c r="T6" s="5" t="n">
        <v>2.218744276951008</v>
      </c>
      <c r="U6" s="5" t="n">
        <v>0.5598978979183901</v>
      </c>
      <c r="V6" s="4" t="n">
        <v>3.927045065047723</v>
      </c>
      <c r="W6" s="5" t="n">
        <v>0.6744186046511628</v>
      </c>
      <c r="X6" s="4" t="n">
        <v>1.801205628140111</v>
      </c>
      <c r="Y6" s="4" t="n">
        <v>25.34736842105263</v>
      </c>
      <c r="Z6" s="4" t="n">
        <v>17.09473684210526</v>
      </c>
      <c r="AA6" s="5" t="n">
        <v>-0.364416812725929</v>
      </c>
      <c r="AB6" s="5" t="n">
        <v>-0.2364356426438619</v>
      </c>
      <c r="AC6" s="4" t="n">
        <v>6.08847945393695</v>
      </c>
      <c r="AD6" s="2" t="inlineStr">
        <is>
          <t>2025-01-06</t>
        </is>
      </c>
      <c r="AE6" s="2" t="inlineStr">
        <is>
          <t>2025-03-13</t>
        </is>
      </c>
      <c r="AF6" s="2" t="inlineStr">
        <is>
          <t>2025-02-14</t>
        </is>
      </c>
      <c r="AG6" s="2" t="inlineStr">
        <is>
          <t>2025-02-27</t>
        </is>
      </c>
    </row>
    <row r="7">
      <c r="A7" s="2" t="inlineStr">
        <is>
          <t>max_return_5G_Top1_P10d__dynamic_tp_sl__tp85_sl75</t>
        </is>
      </c>
      <c r="B7" s="3" t="n">
        <v>5</v>
      </c>
      <c r="C7" s="3" t="n">
        <v>5</v>
      </c>
      <c r="D7" s="3" t="n">
        <v>10</v>
      </c>
      <c r="E7" s="2" t="inlineStr">
        <is>
          <t>max_return</t>
        </is>
      </c>
      <c r="F7" s="4" t="inlineStr">
        <is>
          <t>dynamic_tp_sl</t>
        </is>
      </c>
      <c r="G7" s="5" t="n">
        <v>0.85</v>
      </c>
      <c r="H7" s="5" t="n">
        <v>0.75</v>
      </c>
      <c r="I7" s="5" t="n">
        <v>1</v>
      </c>
      <c r="J7" s="4" t="n">
        <v>310</v>
      </c>
      <c r="K7" s="4" t="n">
        <v>202</v>
      </c>
      <c r="L7" s="4" t="n">
        <v>1546</v>
      </c>
      <c r="M7" s="5" t="n">
        <v>-0.004023598703502995</v>
      </c>
      <c r="N7" s="5" t="n">
        <v>0.00464585562480524</v>
      </c>
      <c r="O7" s="5" t="n">
        <v>0.1357763282363171</v>
      </c>
      <c r="P7" s="5" t="n">
        <v>0.5132482405285235</v>
      </c>
      <c r="Q7" s="5" t="n">
        <v>1.36375525526011</v>
      </c>
      <c r="R7" s="5" t="n">
        <v>7.035481741681615</v>
      </c>
      <c r="S7" s="5" t="n">
        <v>3.789642974438916</v>
      </c>
      <c r="T7" s="5" t="n">
        <v>2.255943290318188</v>
      </c>
      <c r="U7" s="5" t="n">
        <v>0.5706187636553605</v>
      </c>
      <c r="V7" s="4" t="n">
        <v>3.918453848231045</v>
      </c>
      <c r="W7" s="5" t="n">
        <v>0.6627906976744186</v>
      </c>
      <c r="X7" s="4" t="n">
        <v>1.93812744175876</v>
      </c>
      <c r="Y7" s="4" t="n">
        <v>25.34736842105263</v>
      </c>
      <c r="Z7" s="4" t="n">
        <v>16.8</v>
      </c>
      <c r="AA7" s="5" t="n">
        <v>-0.3514033916039441</v>
      </c>
      <c r="AB7" s="5" t="n">
        <v>-0.2364356426438619</v>
      </c>
      <c r="AC7" s="4" t="n">
        <v>6.419810804958855</v>
      </c>
      <c r="AD7" s="2" t="inlineStr">
        <is>
          <t>2025-01-06</t>
        </is>
      </c>
      <c r="AE7" s="2" t="inlineStr">
        <is>
          <t>2025-03-13</t>
        </is>
      </c>
      <c r="AF7" s="2" t="inlineStr">
        <is>
          <t>2025-02-14</t>
        </is>
      </c>
      <c r="AG7" s="2" t="inlineStr">
        <is>
          <t>2025-02-27</t>
        </is>
      </c>
    </row>
    <row r="8">
      <c r="A8" s="2" t="inlineStr">
        <is>
          <t>max_return_10G_Top1_P10d__fixed_rebalance</t>
        </is>
      </c>
      <c r="B8" s="3" t="n">
        <v>10</v>
      </c>
      <c r="C8" s="3" t="n">
        <v>10</v>
      </c>
      <c r="D8" s="3" t="n">
        <v>10</v>
      </c>
      <c r="E8" s="2" t="inlineStr">
        <is>
          <t>max_return</t>
        </is>
      </c>
      <c r="F8" s="4" t="inlineStr">
        <is>
          <t>fixed_rebalance</t>
        </is>
      </c>
      <c r="G8" s="5" t="inlineStr"/>
      <c r="H8" s="5" t="inlineStr"/>
      <c r="I8" s="5" t="inlineStr"/>
      <c r="J8" s="4" t="n">
        <v>0</v>
      </c>
      <c r="K8" s="4" t="n">
        <v>0</v>
      </c>
      <c r="L8" s="4" t="n">
        <v>0</v>
      </c>
      <c r="M8" s="5" t="n">
        <v>-0.003325294075119944</v>
      </c>
      <c r="N8" s="5" t="n">
        <v>0.008275721215209142</v>
      </c>
      <c r="O8" s="5" t="n">
        <v>0.1594423056086913</v>
      </c>
      <c r="P8" s="5" t="n">
        <v>0.8800493491168586</v>
      </c>
      <c r="Q8" s="5" t="n">
        <v>2.327923488261142</v>
      </c>
      <c r="R8" s="5" t="n">
        <v>8.319200223426256</v>
      </c>
      <c r="S8" s="5" t="n">
        <v>2.582968992171342</v>
      </c>
      <c r="T8" s="5" t="n">
        <v>2.29607082816758</v>
      </c>
      <c r="U8" s="5" t="n">
        <v>0.5874451370818515</v>
      </c>
      <c r="V8" s="4" t="n">
        <v>3.874524929211294</v>
      </c>
      <c r="W8" s="5" t="n">
        <v>0.6976744186046512</v>
      </c>
      <c r="X8" s="4" t="n">
        <v>1.611598564132136</v>
      </c>
      <c r="Y8" s="4" t="n">
        <v>25.34736842105263</v>
      </c>
      <c r="Z8" s="4" t="n">
        <v>17.68421052631579</v>
      </c>
      <c r="AA8" s="5" t="n">
        <v>-0.4089738752996461</v>
      </c>
      <c r="AB8" s="5" t="n">
        <v>-0.2123537203789919</v>
      </c>
      <c r="AC8" s="4" t="n">
        <v>5.614223711686472</v>
      </c>
      <c r="AD8" s="2" t="inlineStr">
        <is>
          <t>2025-01-06</t>
        </is>
      </c>
      <c r="AE8" s="2" t="inlineStr">
        <is>
          <t>2025-04-04</t>
        </is>
      </c>
      <c r="AF8" s="2" t="inlineStr">
        <is>
          <t>2025-02-14</t>
        </is>
      </c>
      <c r="AG8" s="2" t="inlineStr">
        <is>
          <t>2025-02-27</t>
        </is>
      </c>
    </row>
    <row r="9">
      <c r="A9" s="2" t="inlineStr">
        <is>
          <t>max_return_5G_Top1_P10d__dynamic_tp_sl__tp90_sl65</t>
        </is>
      </c>
      <c r="B9" s="3" t="n">
        <v>5</v>
      </c>
      <c r="C9" s="3" t="n">
        <v>5</v>
      </c>
      <c r="D9" s="3" t="n">
        <v>10</v>
      </c>
      <c r="E9" s="2" t="inlineStr">
        <is>
          <t>max_return</t>
        </is>
      </c>
      <c r="F9" s="4" t="inlineStr">
        <is>
          <t>dynamic_tp_sl</t>
        </is>
      </c>
      <c r="G9" s="5" t="n">
        <v>0.9</v>
      </c>
      <c r="H9" s="5" t="n">
        <v>0.65</v>
      </c>
      <c r="I9" s="5" t="n">
        <v>1</v>
      </c>
      <c r="J9" s="4" t="n">
        <v>290</v>
      </c>
      <c r="K9" s="4" t="n">
        <v>245</v>
      </c>
      <c r="L9" s="4" t="n">
        <v>1523</v>
      </c>
      <c r="M9" s="5" t="n">
        <v>-0.004023598703502995</v>
      </c>
      <c r="N9" s="5" t="n">
        <v>0.00464585562480524</v>
      </c>
      <c r="O9" s="5" t="n">
        <v>0.1357763282363171</v>
      </c>
      <c r="P9" s="5" t="n">
        <v>0.5679112568215878</v>
      </c>
      <c r="Q9" s="5" t="n">
        <v>1.408975752906989</v>
      </c>
      <c r="R9" s="5" t="n">
        <v>6.483370923195083</v>
      </c>
      <c r="S9" s="5" t="n">
        <v>3.298290908694765</v>
      </c>
      <c r="T9" s="5" t="n">
        <v>2.211326550951389</v>
      </c>
      <c r="U9" s="5" t="n">
        <v>0.5689321511258238</v>
      </c>
      <c r="V9" s="4" t="n">
        <v>3.851648296928045</v>
      </c>
      <c r="W9" s="5" t="n">
        <v>0.6744186046511628</v>
      </c>
      <c r="X9" s="4" t="n">
        <v>1.796117339236854</v>
      </c>
      <c r="Y9" s="4" t="n">
        <v>25.34736842105263</v>
      </c>
      <c r="Z9" s="4" t="n">
        <v>17.09473684210526</v>
      </c>
      <c r="AA9" s="5" t="n">
        <v>-0.3555622639650556</v>
      </c>
      <c r="AB9" s="5" t="n">
        <v>-0.2364356426438619</v>
      </c>
      <c r="AC9" s="4" t="n">
        <v>6.219238583678036</v>
      </c>
      <c r="AD9" s="2" t="inlineStr">
        <is>
          <t>2025-01-06</t>
        </is>
      </c>
      <c r="AE9" s="2" t="inlineStr">
        <is>
          <t>2025-04-04</t>
        </is>
      </c>
      <c r="AF9" s="2" t="inlineStr">
        <is>
          <t>2025-02-14</t>
        </is>
      </c>
      <c r="AG9" s="2" t="inlineStr">
        <is>
          <t>2025-02-27</t>
        </is>
      </c>
    </row>
    <row r="10">
      <c r="A10" s="2" t="inlineStr">
        <is>
          <t>max_return_5G_Top1_P10d__dynamic_tp_sl__tp85_sl65</t>
        </is>
      </c>
      <c r="B10" s="3" t="n">
        <v>5</v>
      </c>
      <c r="C10" s="3" t="n">
        <v>5</v>
      </c>
      <c r="D10" s="3" t="n">
        <v>10</v>
      </c>
      <c r="E10" s="2" t="inlineStr">
        <is>
          <t>max_return</t>
        </is>
      </c>
      <c r="F10" s="4" t="inlineStr">
        <is>
          <t>dynamic_tp_sl</t>
        </is>
      </c>
      <c r="G10" s="5" t="n">
        <v>0.85</v>
      </c>
      <c r="H10" s="5" t="n">
        <v>0.65</v>
      </c>
      <c r="I10" s="5" t="n">
        <v>1</v>
      </c>
      <c r="J10" s="4" t="n">
        <v>310</v>
      </c>
      <c r="K10" s="4" t="n">
        <v>245</v>
      </c>
      <c r="L10" s="4" t="n">
        <v>1503</v>
      </c>
      <c r="M10" s="5" t="n">
        <v>-0.004023598703502995</v>
      </c>
      <c r="N10" s="5" t="n">
        <v>0.00464585562480524</v>
      </c>
      <c r="O10" s="5" t="n">
        <v>0.1357763282363171</v>
      </c>
      <c r="P10" s="5" t="n">
        <v>0.5132482405285235</v>
      </c>
      <c r="Q10" s="5" t="n">
        <v>1.324990208280128</v>
      </c>
      <c r="R10" s="5" t="n">
        <v>6.222473742361716</v>
      </c>
      <c r="S10" s="5" t="n">
        <v>3.376818868482611</v>
      </c>
      <c r="T10" s="5" t="n">
        <v>2.196043706620004</v>
      </c>
      <c r="U10" s="5" t="n">
        <v>0.5684019800988511</v>
      </c>
      <c r="V10" s="4" t="n">
        <v>3.82835349419713</v>
      </c>
      <c r="W10" s="5" t="n">
        <v>0.6744186046511628</v>
      </c>
      <c r="X10" s="4" t="n">
        <v>1.789021211341418</v>
      </c>
      <c r="Y10" s="4" t="n">
        <v>25.34736842105263</v>
      </c>
      <c r="Z10" s="4" t="n">
        <v>17.09473684210526</v>
      </c>
      <c r="AA10" s="5" t="n">
        <v>-0.3514033916039441</v>
      </c>
      <c r="AB10" s="5" t="n">
        <v>-0.2364356426438619</v>
      </c>
      <c r="AC10" s="4" t="n">
        <v>6.249352621772919</v>
      </c>
      <c r="AD10" s="2" t="inlineStr">
        <is>
          <t>2025-01-06</t>
        </is>
      </c>
      <c r="AE10" s="2" t="inlineStr">
        <is>
          <t>2025-03-13</t>
        </is>
      </c>
      <c r="AF10" s="2" t="inlineStr">
        <is>
          <t>2025-02-14</t>
        </is>
      </c>
      <c r="AG10" s="2" t="inlineStr">
        <is>
          <t>2025-02-27</t>
        </is>
      </c>
    </row>
    <row r="11">
      <c r="A11" s="2" t="inlineStr">
        <is>
          <t>max_return_5G_Top1_P10d__dynamic_tp_sl__tp80_sl75</t>
        </is>
      </c>
      <c r="B11" s="3" t="n">
        <v>5</v>
      </c>
      <c r="C11" s="3" t="n">
        <v>5</v>
      </c>
      <c r="D11" s="3" t="n">
        <v>10</v>
      </c>
      <c r="E11" s="2" t="inlineStr">
        <is>
          <t>max_return</t>
        </is>
      </c>
      <c r="F11" s="4" t="inlineStr">
        <is>
          <t>dynamic_tp_sl</t>
        </is>
      </c>
      <c r="G11" s="5" t="n">
        <v>0.8</v>
      </c>
      <c r="H11" s="5" t="n">
        <v>0.75</v>
      </c>
      <c r="I11" s="5" t="n">
        <v>1</v>
      </c>
      <c r="J11" s="4" t="n">
        <v>332</v>
      </c>
      <c r="K11" s="4" t="n">
        <v>202</v>
      </c>
      <c r="L11" s="4" t="n">
        <v>1524</v>
      </c>
      <c r="M11" s="5" t="n">
        <v>-0.004023598703502995</v>
      </c>
      <c r="N11" s="5" t="n">
        <v>0.00464585562480524</v>
      </c>
      <c r="O11" s="5" t="n">
        <v>0.1357763282363171</v>
      </c>
      <c r="P11" s="5" t="n">
        <v>0.5132482405285235</v>
      </c>
      <c r="Q11" s="5" t="n">
        <v>1.283760354856019</v>
      </c>
      <c r="R11" s="5" t="n">
        <v>6.362545556618164</v>
      </c>
      <c r="S11" s="5" t="n">
        <v>3.542251700021469</v>
      </c>
      <c r="T11" s="5" t="n">
        <v>2.165381139329738</v>
      </c>
      <c r="U11" s="5" t="n">
        <v>0.5680664381534828</v>
      </c>
      <c r="V11" s="4" t="n">
        <v>3.776637722699065</v>
      </c>
      <c r="W11" s="5" t="n">
        <v>0.6627906976744186</v>
      </c>
      <c r="X11" s="4" t="n">
        <v>1.902556093605995</v>
      </c>
      <c r="Y11" s="4" t="n">
        <v>25.34736842105263</v>
      </c>
      <c r="Z11" s="4" t="n">
        <v>16.8</v>
      </c>
      <c r="AA11" s="5" t="n">
        <v>-0.351403391603944</v>
      </c>
      <c r="AB11" s="5" t="n">
        <v>-0.2364356426438619</v>
      </c>
      <c r="AC11" s="4" t="n">
        <v>6.162095162047478</v>
      </c>
      <c r="AD11" s="2" t="inlineStr">
        <is>
          <t>2025-01-06</t>
        </is>
      </c>
      <c r="AE11" s="2" t="inlineStr">
        <is>
          <t>2025-03-13</t>
        </is>
      </c>
      <c r="AF11" s="2" t="inlineStr">
        <is>
          <t>2025-02-14</t>
        </is>
      </c>
      <c r="AG11" s="2" t="inlineStr">
        <is>
          <t>2025-02-27</t>
        </is>
      </c>
    </row>
    <row r="12">
      <c r="A12" s="2" t="inlineStr">
        <is>
          <t>max_return_5G_Top1_P10d__dynamic_tp_sl__tp90_sl60</t>
        </is>
      </c>
      <c r="B12" s="3" t="n">
        <v>5</v>
      </c>
      <c r="C12" s="3" t="n">
        <v>5</v>
      </c>
      <c r="D12" s="3" t="n">
        <v>10</v>
      </c>
      <c r="E12" s="2" t="inlineStr">
        <is>
          <t>max_return</t>
        </is>
      </c>
      <c r="F12" s="4" t="inlineStr">
        <is>
          <t>dynamic_tp_sl</t>
        </is>
      </c>
      <c r="G12" s="5" t="n">
        <v>0.9</v>
      </c>
      <c r="H12" s="5" t="n">
        <v>0.6</v>
      </c>
      <c r="I12" s="5" t="n">
        <v>1</v>
      </c>
      <c r="J12" s="4" t="n">
        <v>290</v>
      </c>
      <c r="K12" s="4" t="n">
        <v>274</v>
      </c>
      <c r="L12" s="4" t="n">
        <v>1494</v>
      </c>
      <c r="M12" s="5" t="n">
        <v>-0.004023598703502995</v>
      </c>
      <c r="N12" s="5" t="n">
        <v>0.00464585562480524</v>
      </c>
      <c r="O12" s="5" t="n">
        <v>0.09912667813571874</v>
      </c>
      <c r="P12" s="5" t="n">
        <v>0.5173173172203525</v>
      </c>
      <c r="Q12" s="5" t="n">
        <v>1.331242033467736</v>
      </c>
      <c r="R12" s="5" t="n">
        <v>6.31645239221058</v>
      </c>
      <c r="S12" s="5" t="n">
        <v>3.187874150592227</v>
      </c>
      <c r="T12" s="5" t="n">
        <v>2.128263206792969</v>
      </c>
      <c r="U12" s="5" t="n">
        <v>0.5675543901043775</v>
      </c>
      <c r="V12" s="4" t="n">
        <v>3.7146452279318</v>
      </c>
      <c r="W12" s="5" t="n">
        <v>0.6744186046511628</v>
      </c>
      <c r="X12" s="4" t="n">
        <v>1.754037757337516</v>
      </c>
      <c r="Y12" s="4" t="n">
        <v>25.34736842105263</v>
      </c>
      <c r="Z12" s="4" t="n">
        <v>17.09473684210526</v>
      </c>
      <c r="AA12" s="5" t="n">
        <v>-0.3785153052837143</v>
      </c>
      <c r="AB12" s="5" t="n">
        <v>-0.2364356426438619</v>
      </c>
      <c r="AC12" s="4" t="n">
        <v>5.622660899267309</v>
      </c>
      <c r="AD12" s="2" t="inlineStr">
        <is>
          <t>2025-01-06</t>
        </is>
      </c>
      <c r="AE12" s="2" t="inlineStr">
        <is>
          <t>2025-04-04</t>
        </is>
      </c>
      <c r="AF12" s="2" t="inlineStr">
        <is>
          <t>2025-02-14</t>
        </is>
      </c>
      <c r="AG12" s="2" t="inlineStr">
        <is>
          <t>2025-02-27</t>
        </is>
      </c>
    </row>
    <row r="13">
      <c r="A13" s="2" t="inlineStr">
        <is>
          <t>max_return_5G_Top1_P10d__dynamic_tp_sl__tp85_sl60</t>
        </is>
      </c>
      <c r="B13" s="3" t="n">
        <v>5</v>
      </c>
      <c r="C13" s="3" t="n">
        <v>5</v>
      </c>
      <c r="D13" s="3" t="n">
        <v>10</v>
      </c>
      <c r="E13" s="2" t="inlineStr">
        <is>
          <t>max_return</t>
        </is>
      </c>
      <c r="F13" s="4" t="inlineStr">
        <is>
          <t>dynamic_tp_sl</t>
        </is>
      </c>
      <c r="G13" s="5" t="n">
        <v>0.85</v>
      </c>
      <c r="H13" s="5" t="n">
        <v>0.6</v>
      </c>
      <c r="I13" s="5" t="n">
        <v>1</v>
      </c>
      <c r="J13" s="4" t="n">
        <v>310</v>
      </c>
      <c r="K13" s="4" t="n">
        <v>274</v>
      </c>
      <c r="L13" s="4" t="n">
        <v>1474</v>
      </c>
      <c r="M13" s="5" t="n">
        <v>-0.004023598703502995</v>
      </c>
      <c r="N13" s="5" t="n">
        <v>0.00464585562480524</v>
      </c>
      <c r="O13" s="5" t="n">
        <v>0.09912667813571874</v>
      </c>
      <c r="P13" s="5" t="n">
        <v>0.4644181873288435</v>
      </c>
      <c r="Q13" s="5" t="n">
        <v>1.249966565418067</v>
      </c>
      <c r="R13" s="5" t="n">
        <v>6.061374590719709</v>
      </c>
      <c r="S13" s="5" t="n">
        <v>3.264384842837142</v>
      </c>
      <c r="T13" s="5" t="n">
        <v>2.113375664570624</v>
      </c>
      <c r="U13" s="5" t="n">
        <v>0.5670219630230335</v>
      </c>
      <c r="V13" s="4" t="n">
        <v>3.691877565747109</v>
      </c>
      <c r="W13" s="5" t="n">
        <v>0.6744186046511628</v>
      </c>
      <c r="X13" s="4" t="n">
        <v>1.747019240795255</v>
      </c>
      <c r="Y13" s="4" t="n">
        <v>25.34736842105263</v>
      </c>
      <c r="Z13" s="4" t="n">
        <v>17.09473684210526</v>
      </c>
      <c r="AA13" s="5" t="n">
        <v>-0.3671610423563911</v>
      </c>
      <c r="AB13" s="5" t="n">
        <v>-0.2364356426438619</v>
      </c>
      <c r="AC13" s="4" t="n">
        <v>5.755991025102386</v>
      </c>
      <c r="AD13" s="2" t="inlineStr">
        <is>
          <t>2025-01-06</t>
        </is>
      </c>
      <c r="AE13" s="2" t="inlineStr">
        <is>
          <t>2025-04-04</t>
        </is>
      </c>
      <c r="AF13" s="2" t="inlineStr">
        <is>
          <t>2025-02-14</t>
        </is>
      </c>
      <c r="AG13" s="2" t="inlineStr">
        <is>
          <t>2025-02-27</t>
        </is>
      </c>
    </row>
    <row r="14">
      <c r="A14" s="2" t="inlineStr">
        <is>
          <t>max_return_5G_Top1_P10d__dynamic_tp_sl__tp80_sl65</t>
        </is>
      </c>
      <c r="B14" s="3" t="n">
        <v>5</v>
      </c>
      <c r="C14" s="3" t="n">
        <v>5</v>
      </c>
      <c r="D14" s="3" t="n">
        <v>10</v>
      </c>
      <c r="E14" s="2" t="inlineStr">
        <is>
          <t>max_return</t>
        </is>
      </c>
      <c r="F14" s="4" t="inlineStr">
        <is>
          <t>dynamic_tp_sl</t>
        </is>
      </c>
      <c r="G14" s="5" t="n">
        <v>0.8</v>
      </c>
      <c r="H14" s="5" t="n">
        <v>0.65</v>
      </c>
      <c r="I14" s="5" t="n">
        <v>1</v>
      </c>
      <c r="J14" s="4" t="n">
        <v>332</v>
      </c>
      <c r="K14" s="4" t="n">
        <v>245</v>
      </c>
      <c r="L14" s="4" t="n">
        <v>1481</v>
      </c>
      <c r="M14" s="5" t="n">
        <v>-0.004023598703502995</v>
      </c>
      <c r="N14" s="5" t="n">
        <v>0.00464585562480524</v>
      </c>
      <c r="O14" s="5" t="n">
        <v>0.1357763282363171</v>
      </c>
      <c r="P14" s="5" t="n">
        <v>0.5132482405285235</v>
      </c>
      <c r="Q14" s="5" t="n">
        <v>1.246307205994684</v>
      </c>
      <c r="R14" s="5" t="n">
        <v>5.617623394473455</v>
      </c>
      <c r="S14" s="5" t="n">
        <v>3.150750494796559</v>
      </c>
      <c r="T14" s="5" t="n">
        <v>2.107147627383833</v>
      </c>
      <c r="U14" s="5" t="n">
        <v>0.5658354948741043</v>
      </c>
      <c r="V14" s="4" t="n">
        <v>3.688612054724869</v>
      </c>
      <c r="W14" s="5" t="n">
        <v>0.6744186046511628</v>
      </c>
      <c r="X14" s="4" t="n">
        <v>1.756124383446321</v>
      </c>
      <c r="Y14" s="4" t="n">
        <v>25.34736842105263</v>
      </c>
      <c r="Z14" s="4" t="n">
        <v>17.09473684210526</v>
      </c>
      <c r="AA14" s="5" t="n">
        <v>-0.351403391603944</v>
      </c>
      <c r="AB14" s="5" t="n">
        <v>-0.2364356426438619</v>
      </c>
      <c r="AC14" s="4" t="n">
        <v>5.99637817314733</v>
      </c>
      <c r="AD14" s="2" t="inlineStr">
        <is>
          <t>2025-01-06</t>
        </is>
      </c>
      <c r="AE14" s="2" t="inlineStr">
        <is>
          <t>2025-03-13</t>
        </is>
      </c>
      <c r="AF14" s="2" t="inlineStr">
        <is>
          <t>2025-02-14</t>
        </is>
      </c>
      <c r="AG14" s="2" t="inlineStr">
        <is>
          <t>2025-02-27</t>
        </is>
      </c>
    </row>
    <row r="15">
      <c r="A15" s="2" t="inlineStr">
        <is>
          <t>max_return_10G_Top1_P10d__dynamic_tp_sl__tp75_sl75</t>
        </is>
      </c>
      <c r="B15" s="3" t="n">
        <v>10</v>
      </c>
      <c r="C15" s="3" t="n">
        <v>10</v>
      </c>
      <c r="D15" s="3" t="n">
        <v>10</v>
      </c>
      <c r="E15" s="2" t="inlineStr">
        <is>
          <t>max_return</t>
        </is>
      </c>
      <c r="F15" s="4" t="inlineStr">
        <is>
          <t>dynamic_tp_sl</t>
        </is>
      </c>
      <c r="G15" s="5" t="n">
        <v>0.75</v>
      </c>
      <c r="H15" s="5" t="n">
        <v>0.75</v>
      </c>
      <c r="I15" s="5" t="n">
        <v>1</v>
      </c>
      <c r="J15" s="4" t="n">
        <v>273</v>
      </c>
      <c r="K15" s="4" t="n">
        <v>162</v>
      </c>
      <c r="L15" s="4" t="n">
        <v>1111</v>
      </c>
      <c r="M15" s="5" t="n">
        <v>-0.003325294075119944</v>
      </c>
      <c r="N15" s="5" t="n">
        <v>0.008275721215209142</v>
      </c>
      <c r="O15" s="5" t="n">
        <v>0.2924639967178184</v>
      </c>
      <c r="P15" s="5" t="n">
        <v>0.7401674272478131</v>
      </c>
      <c r="Q15" s="5" t="n">
        <v>2.00061049267469</v>
      </c>
      <c r="R15" s="5" t="n">
        <v>7.316344468586411</v>
      </c>
      <c r="S15" s="5" t="n">
        <v>2.309455676048963</v>
      </c>
      <c r="T15" s="5" t="n">
        <v>2.019570986927502</v>
      </c>
      <c r="U15" s="5" t="n">
        <v>0.5488949183428184</v>
      </c>
      <c r="V15" s="4" t="n">
        <v>3.642903076903051</v>
      </c>
      <c r="W15" s="5" t="n">
        <v>0.7093023255813954</v>
      </c>
      <c r="X15" s="4" t="n">
        <v>1.466669354566624</v>
      </c>
      <c r="Y15" s="4" t="n">
        <v>25.34736842105263</v>
      </c>
      <c r="Z15" s="4" t="n">
        <v>17.97894736842105</v>
      </c>
      <c r="AA15" s="5" t="n">
        <v>-0.4119466998686244</v>
      </c>
      <c r="AB15" s="5" t="n">
        <v>-0.2051137880617331</v>
      </c>
      <c r="AC15" s="4" t="n">
        <v>4.902505560965951</v>
      </c>
      <c r="AD15" s="2" t="inlineStr">
        <is>
          <t>2025-01-06</t>
        </is>
      </c>
      <c r="AE15" s="2" t="inlineStr">
        <is>
          <t>2025-04-04</t>
        </is>
      </c>
      <c r="AF15" s="2" t="inlineStr">
        <is>
          <t>2025-02-14</t>
        </is>
      </c>
      <c r="AG15" s="2" t="inlineStr">
        <is>
          <t>2025-02-27</t>
        </is>
      </c>
    </row>
    <row r="16">
      <c r="A16" s="2" t="inlineStr">
        <is>
          <t>max_return_10G_Top1_P10d__dynamic_tp_sl__tp75_sl65</t>
        </is>
      </c>
      <c r="B16" s="3" t="n">
        <v>10</v>
      </c>
      <c r="C16" s="3" t="n">
        <v>10</v>
      </c>
      <c r="D16" s="3" t="n">
        <v>10</v>
      </c>
      <c r="E16" s="2" t="inlineStr">
        <is>
          <t>max_return</t>
        </is>
      </c>
      <c r="F16" s="4" t="inlineStr">
        <is>
          <t>dynamic_tp_sl</t>
        </is>
      </c>
      <c r="G16" s="5" t="n">
        <v>0.75</v>
      </c>
      <c r="H16" s="5" t="n">
        <v>0.65</v>
      </c>
      <c r="I16" s="5" t="n">
        <v>1</v>
      </c>
      <c r="J16" s="4" t="n">
        <v>273</v>
      </c>
      <c r="K16" s="4" t="n">
        <v>196</v>
      </c>
      <c r="L16" s="4" t="n">
        <v>1077</v>
      </c>
      <c r="M16" s="5" t="n">
        <v>-0.003325294075119944</v>
      </c>
      <c r="N16" s="5" t="n">
        <v>0.008275721215209142</v>
      </c>
      <c r="O16" s="5" t="n">
        <v>0.2924639967178184</v>
      </c>
      <c r="P16" s="5" t="n">
        <v>0.7401674272478131</v>
      </c>
      <c r="Q16" s="5" t="n">
        <v>2.00061049267469</v>
      </c>
      <c r="R16" s="5" t="n">
        <v>6.606693312099987</v>
      </c>
      <c r="S16" s="5" t="n">
        <v>2.027052865929685</v>
      </c>
      <c r="T16" s="5" t="n">
        <v>1.967694420752679</v>
      </c>
      <c r="U16" s="5" t="n">
        <v>0.5463390346622077</v>
      </c>
      <c r="V16" s="4" t="n">
        <v>3.564992243244904</v>
      </c>
      <c r="W16" s="5" t="n">
        <v>0.7209302325581395</v>
      </c>
      <c r="X16" s="4" t="n">
        <v>1.352479748049291</v>
      </c>
      <c r="Y16" s="4" t="n">
        <v>25.34736842105263</v>
      </c>
      <c r="Z16" s="4" t="n">
        <v>18.27368421052632</v>
      </c>
      <c r="AA16" s="5" t="n">
        <v>-0.4119466998686246</v>
      </c>
      <c r="AB16" s="5" t="n">
        <v>-0.2051137880617331</v>
      </c>
      <c r="AC16" s="4" t="n">
        <v>4.776575273889082</v>
      </c>
      <c r="AD16" s="2" t="inlineStr">
        <is>
          <t>2025-01-06</t>
        </is>
      </c>
      <c r="AE16" s="2" t="inlineStr">
        <is>
          <t>2025-04-04</t>
        </is>
      </c>
      <c r="AF16" s="2" t="inlineStr">
        <is>
          <t>2025-02-14</t>
        </is>
      </c>
      <c r="AG16" s="2" t="inlineStr">
        <is>
          <t>2025-02-27</t>
        </is>
      </c>
    </row>
    <row r="17">
      <c r="A17" s="2" t="inlineStr">
        <is>
          <t>max_return_5G_Top1_P10d__dynamic_tp_sl__tp80_sl60</t>
        </is>
      </c>
      <c r="B17" s="3" t="n">
        <v>5</v>
      </c>
      <c r="C17" s="3" t="n">
        <v>5</v>
      </c>
      <c r="D17" s="3" t="n">
        <v>10</v>
      </c>
      <c r="E17" s="2" t="inlineStr">
        <is>
          <t>max_return</t>
        </is>
      </c>
      <c r="F17" s="4" t="inlineStr">
        <is>
          <t>dynamic_tp_sl</t>
        </is>
      </c>
      <c r="G17" s="5" t="n">
        <v>0.8</v>
      </c>
      <c r="H17" s="5" t="n">
        <v>0.6</v>
      </c>
      <c r="I17" s="5" t="n">
        <v>1</v>
      </c>
      <c r="J17" s="4" t="n">
        <v>332</v>
      </c>
      <c r="K17" s="4" t="n">
        <v>274</v>
      </c>
      <c r="L17" s="4" t="n">
        <v>1452</v>
      </c>
      <c r="M17" s="5" t="n">
        <v>-0.004023598703502995</v>
      </c>
      <c r="N17" s="5" t="n">
        <v>0.00464585562480524</v>
      </c>
      <c r="O17" s="5" t="n">
        <v>0.09912667813571874</v>
      </c>
      <c r="P17" s="5" t="n">
        <v>0.4644181873288435</v>
      </c>
      <c r="Q17" s="5" t="n">
        <v>1.173822535314853</v>
      </c>
      <c r="R17" s="5" t="n">
        <v>5.470015586848902</v>
      </c>
      <c r="S17" s="5" t="n">
        <v>3.044123832464135</v>
      </c>
      <c r="T17" s="5" t="n">
        <v>2.026778948387938</v>
      </c>
      <c r="U17" s="5" t="n">
        <v>0.5644435255741245</v>
      </c>
      <c r="V17" s="4" t="n">
        <v>3.555322822326184</v>
      </c>
      <c r="W17" s="5" t="n">
        <v>0.6744186046511628</v>
      </c>
      <c r="X17" s="4" t="n">
        <v>1.714482210153774</v>
      </c>
      <c r="Y17" s="4" t="n">
        <v>25.34736842105263</v>
      </c>
      <c r="Z17" s="4" t="n">
        <v>17.09473684210526</v>
      </c>
      <c r="AA17" s="5" t="n">
        <v>-0.3671610423563912</v>
      </c>
      <c r="AB17" s="5" t="n">
        <v>-0.2364356426438619</v>
      </c>
      <c r="AC17" s="4" t="n">
        <v>5.520136165265077</v>
      </c>
      <c r="AD17" s="2" t="inlineStr">
        <is>
          <t>2025-01-06</t>
        </is>
      </c>
      <c r="AE17" s="2" t="inlineStr">
        <is>
          <t>2025-04-04</t>
        </is>
      </c>
      <c r="AF17" s="2" t="inlineStr">
        <is>
          <t>2025-02-14</t>
        </is>
      </c>
      <c r="AG17" s="2" t="inlineStr">
        <is>
          <t>2025-02-27</t>
        </is>
      </c>
    </row>
    <row r="18">
      <c r="A18" s="2" t="inlineStr">
        <is>
          <t>max_return_10G_Top1_P10d__dynamic_tp_sl__tp75_sl60</t>
        </is>
      </c>
      <c r="B18" s="3" t="n">
        <v>10</v>
      </c>
      <c r="C18" s="3" t="n">
        <v>10</v>
      </c>
      <c r="D18" s="3" t="n">
        <v>10</v>
      </c>
      <c r="E18" s="2" t="inlineStr">
        <is>
          <t>max_return</t>
        </is>
      </c>
      <c r="F18" s="4" t="inlineStr">
        <is>
          <t>dynamic_tp_sl</t>
        </is>
      </c>
      <c r="G18" s="5" t="n">
        <v>0.75</v>
      </c>
      <c r="H18" s="5" t="n">
        <v>0.6</v>
      </c>
      <c r="I18" s="5" t="n">
        <v>1</v>
      </c>
      <c r="J18" s="4" t="n">
        <v>273</v>
      </c>
      <c r="K18" s="4" t="n">
        <v>219</v>
      </c>
      <c r="L18" s="4" t="n">
        <v>1054</v>
      </c>
      <c r="M18" s="5" t="n">
        <v>-0.003325294075119944</v>
      </c>
      <c r="N18" s="5" t="n">
        <v>0.008275721215209142</v>
      </c>
      <c r="O18" s="5" t="n">
        <v>0.250758291052263</v>
      </c>
      <c r="P18" s="5" t="n">
        <v>0.6840150619100653</v>
      </c>
      <c r="Q18" s="5" t="n">
        <v>1.9037856849104</v>
      </c>
      <c r="R18" s="5" t="n">
        <v>6.437253340324963</v>
      </c>
      <c r="S18" s="5" t="n">
        <v>2.067437461364033</v>
      </c>
      <c r="T18" s="5" t="n">
        <v>1.924313200615957</v>
      </c>
      <c r="U18" s="5" t="n">
        <v>0.5455425279900986</v>
      </c>
      <c r="V18" s="4" t="n">
        <v>3.490677816873187</v>
      </c>
      <c r="W18" s="5" t="n">
        <v>0.7209302325581395</v>
      </c>
      <c r="X18" s="4" t="n">
        <v>1.350114129716735</v>
      </c>
      <c r="Y18" s="4" t="n">
        <v>25.34736842105263</v>
      </c>
      <c r="Z18" s="4" t="n">
        <v>18.27368421052632</v>
      </c>
      <c r="AA18" s="5" t="n">
        <v>-0.4101919842477302</v>
      </c>
      <c r="AB18" s="5" t="n">
        <v>-0.2051137880617331</v>
      </c>
      <c r="AC18" s="4" t="n">
        <v>4.69125013289824</v>
      </c>
      <c r="AD18" s="2" t="inlineStr">
        <is>
          <t>2025-01-06</t>
        </is>
      </c>
      <c r="AE18" s="2" t="inlineStr">
        <is>
          <t>2025-04-04</t>
        </is>
      </c>
      <c r="AF18" s="2" t="inlineStr">
        <is>
          <t>2025-02-14</t>
        </is>
      </c>
      <c r="AG18" s="2" t="inlineStr">
        <is>
          <t>2025-02-27</t>
        </is>
      </c>
    </row>
    <row r="19">
      <c r="A19" s="2" t="inlineStr">
        <is>
          <t>max_return_10G_Top1_P10d__dynamic_tp_sl__tp90_sl75</t>
        </is>
      </c>
      <c r="B19" s="3" t="n">
        <v>10</v>
      </c>
      <c r="C19" s="3" t="n">
        <v>10</v>
      </c>
      <c r="D19" s="3" t="n">
        <v>10</v>
      </c>
      <c r="E19" s="2" t="inlineStr">
        <is>
          <t>max_return</t>
        </is>
      </c>
      <c r="F19" s="4" t="inlineStr">
        <is>
          <t>dynamic_tp_sl</t>
        </is>
      </c>
      <c r="G19" s="5" t="n">
        <v>0.9</v>
      </c>
      <c r="H19" s="5" t="n">
        <v>0.75</v>
      </c>
      <c r="I19" s="5" t="n">
        <v>1</v>
      </c>
      <c r="J19" s="4" t="n">
        <v>225</v>
      </c>
      <c r="K19" s="4" t="n">
        <v>162</v>
      </c>
      <c r="L19" s="4" t="n">
        <v>1159</v>
      </c>
      <c r="M19" s="5" t="n">
        <v>-0.003325294075119944</v>
      </c>
      <c r="N19" s="5" t="n">
        <v>0.008275721215209142</v>
      </c>
      <c r="O19" s="5" t="n">
        <v>0.1312346271565217</v>
      </c>
      <c r="P19" s="5" t="n">
        <v>0.579407613270208</v>
      </c>
      <c r="Q19" s="5" t="n">
        <v>1.772080621570928</v>
      </c>
      <c r="R19" s="5" t="n">
        <v>6.782423724211418</v>
      </c>
      <c r="S19" s="5" t="n">
        <v>2.21290990765107</v>
      </c>
      <c r="T19" s="5" t="n">
        <v>1.941651197785473</v>
      </c>
      <c r="U19" s="5" t="n">
        <v>0.5562727779584338</v>
      </c>
      <c r="V19" s="4" t="n">
        <v>3.454512379408693</v>
      </c>
      <c r="W19" s="5" t="n">
        <v>0.7093023255813954</v>
      </c>
      <c r="X19" s="4" t="n">
        <v>1.44540120640762</v>
      </c>
      <c r="Y19" s="4" t="n">
        <v>25.34736842105263</v>
      </c>
      <c r="Z19" s="4" t="n">
        <v>17.97894736842105</v>
      </c>
      <c r="AA19" s="5" t="n">
        <v>-0.4308465864242486</v>
      </c>
      <c r="AB19" s="5" t="n">
        <v>-0.205113788061733</v>
      </c>
      <c r="AC19" s="4" t="n">
        <v>4.506595291609334</v>
      </c>
      <c r="AD19" s="2" t="inlineStr">
        <is>
          <t>2025-01-06</t>
        </is>
      </c>
      <c r="AE19" s="2" t="inlineStr">
        <is>
          <t>2025-04-04</t>
        </is>
      </c>
      <c r="AF19" s="2" t="inlineStr">
        <is>
          <t>2025-02-14</t>
        </is>
      </c>
      <c r="AG19" s="2" t="inlineStr">
        <is>
          <t>2025-02-27</t>
        </is>
      </c>
    </row>
    <row r="20">
      <c r="A20" s="2" t="inlineStr">
        <is>
          <t>max_return_10G_Top1_P10d__dynamic_tp_sl__tp85_sl75</t>
        </is>
      </c>
      <c r="B20" s="3" t="n">
        <v>10</v>
      </c>
      <c r="C20" s="3" t="n">
        <v>10</v>
      </c>
      <c r="D20" s="3" t="n">
        <v>10</v>
      </c>
      <c r="E20" s="2" t="inlineStr">
        <is>
          <t>max_return</t>
        </is>
      </c>
      <c r="F20" s="4" t="inlineStr">
        <is>
          <t>dynamic_tp_sl</t>
        </is>
      </c>
      <c r="G20" s="5" t="n">
        <v>0.85</v>
      </c>
      <c r="H20" s="5" t="n">
        <v>0.75</v>
      </c>
      <c r="I20" s="5" t="n">
        <v>1</v>
      </c>
      <c r="J20" s="4" t="n">
        <v>241</v>
      </c>
      <c r="K20" s="4" t="n">
        <v>162</v>
      </c>
      <c r="L20" s="4" t="n">
        <v>1143</v>
      </c>
      <c r="M20" s="5" t="n">
        <v>-0.003325294075119944</v>
      </c>
      <c r="N20" s="5" t="n">
        <v>0.008275721215209142</v>
      </c>
      <c r="O20" s="5" t="n">
        <v>0.1312346271565217</v>
      </c>
      <c r="P20" s="5" t="n">
        <v>0.5243437927115155</v>
      </c>
      <c r="Q20" s="5" t="n">
        <v>1.675435937426117</v>
      </c>
      <c r="R20" s="5" t="n">
        <v>6.511100488929298</v>
      </c>
      <c r="S20" s="5" t="n">
        <v>2.272082790908193</v>
      </c>
      <c r="T20" s="5" t="n">
        <v>1.934327024400044</v>
      </c>
      <c r="U20" s="5" t="n">
        <v>0.555582126308919</v>
      </c>
      <c r="V20" s="4" t="n">
        <v>3.445623848841432</v>
      </c>
      <c r="W20" s="5" t="n">
        <v>0.7093023255813954</v>
      </c>
      <c r="X20" s="4" t="n">
        <v>1.441355155256793</v>
      </c>
      <c r="Y20" s="4" t="n">
        <v>25.34736842105263</v>
      </c>
      <c r="Z20" s="4" t="n">
        <v>17.97894736842105</v>
      </c>
      <c r="AA20" s="5" t="n">
        <v>-0.42036436019789</v>
      </c>
      <c r="AB20" s="5" t="n">
        <v>-0.2051137880617331</v>
      </c>
      <c r="AC20" s="4" t="n">
        <v>4.601548579164618</v>
      </c>
      <c r="AD20" s="2" t="inlineStr">
        <is>
          <t>2025-01-06</t>
        </is>
      </c>
      <c r="AE20" s="2" t="inlineStr">
        <is>
          <t>2025-04-04</t>
        </is>
      </c>
      <c r="AF20" s="2" t="inlineStr">
        <is>
          <t>2025-02-14</t>
        </is>
      </c>
      <c r="AG20" s="2" t="inlineStr">
        <is>
          <t>2025-02-27</t>
        </is>
      </c>
    </row>
    <row r="21">
      <c r="A21" s="2" t="inlineStr">
        <is>
          <t>max_return_10G_Top1_P10d__dynamic_tp_sl__tp90_sl65</t>
        </is>
      </c>
      <c r="B21" s="3" t="n">
        <v>10</v>
      </c>
      <c r="C21" s="3" t="n">
        <v>10</v>
      </c>
      <c r="D21" s="3" t="n">
        <v>10</v>
      </c>
      <c r="E21" s="2" t="inlineStr">
        <is>
          <t>max_return</t>
        </is>
      </c>
      <c r="F21" s="4" t="inlineStr">
        <is>
          <t>dynamic_tp_sl</t>
        </is>
      </c>
      <c r="G21" s="5" t="n">
        <v>0.9</v>
      </c>
      <c r="H21" s="5" t="n">
        <v>0.65</v>
      </c>
      <c r="I21" s="5" t="n">
        <v>1</v>
      </c>
      <c r="J21" s="4" t="n">
        <v>225</v>
      </c>
      <c r="K21" s="4" t="n">
        <v>196</v>
      </c>
      <c r="L21" s="4" t="n">
        <v>1125</v>
      </c>
      <c r="M21" s="5" t="n">
        <v>-0.003325294075119944</v>
      </c>
      <c r="N21" s="5" t="n">
        <v>0.008275721215209142</v>
      </c>
      <c r="O21" s="5" t="n">
        <v>0.1312346271565217</v>
      </c>
      <c r="P21" s="5" t="n">
        <v>0.579407613270208</v>
      </c>
      <c r="Q21" s="5" t="n">
        <v>1.772080621570928</v>
      </c>
      <c r="R21" s="5" t="n">
        <v>6.118333147273987</v>
      </c>
      <c r="S21" s="5" t="n">
        <v>1.938745550911908</v>
      </c>
      <c r="T21" s="5" t="n">
        <v>1.891087028794485</v>
      </c>
      <c r="U21" s="5" t="n">
        <v>0.5537645266933792</v>
      </c>
      <c r="V21" s="4" t="n">
        <v>3.378849562587657</v>
      </c>
      <c r="W21" s="5" t="n">
        <v>0.7209302325581395</v>
      </c>
      <c r="X21" s="4" t="n">
        <v>1.332828748021326</v>
      </c>
      <c r="Y21" s="4" t="n">
        <v>25.34736842105263</v>
      </c>
      <c r="Z21" s="4" t="n">
        <v>18.27368421052632</v>
      </c>
      <c r="AA21" s="5" t="n">
        <v>-0.4308465864242492</v>
      </c>
      <c r="AB21" s="5" t="n">
        <v>-0.2051137880617331</v>
      </c>
      <c r="AC21" s="4" t="n">
        <v>4.389235260024448</v>
      </c>
      <c r="AD21" s="2" t="inlineStr">
        <is>
          <t>2025-01-06</t>
        </is>
      </c>
      <c r="AE21" s="2" t="inlineStr">
        <is>
          <t>2025-04-04</t>
        </is>
      </c>
      <c r="AF21" s="2" t="inlineStr">
        <is>
          <t>2025-02-14</t>
        </is>
      </c>
      <c r="AG21" s="2" t="inlineStr">
        <is>
          <t>2025-02-27</t>
        </is>
      </c>
    </row>
    <row r="22">
      <c r="A22" s="2" t="inlineStr">
        <is>
          <t>max_return_10G_Top1_P5d__fixed_rebalance</t>
        </is>
      </c>
      <c r="B22" s="3" t="n">
        <v>10</v>
      </c>
      <c r="C22" s="3" t="n">
        <v>10</v>
      </c>
      <c r="D22" s="3" t="n">
        <v>5</v>
      </c>
      <c r="E22" s="2" t="inlineStr">
        <is>
          <t>max_return</t>
        </is>
      </c>
      <c r="F22" s="4" t="inlineStr">
        <is>
          <t>fixed_rebalance</t>
        </is>
      </c>
      <c r="G22" s="5" t="inlineStr"/>
      <c r="H22" s="5" t="inlineStr"/>
      <c r="I22" s="5" t="inlineStr"/>
      <c r="J22" s="4" t="n">
        <v>0</v>
      </c>
      <c r="K22" s="4" t="n">
        <v>0</v>
      </c>
      <c r="L22" s="4" t="n">
        <v>0</v>
      </c>
      <c r="M22" s="5" t="n">
        <v>-0.03477964634224173</v>
      </c>
      <c r="N22" s="5" t="n">
        <v>0.03025701165311401</v>
      </c>
      <c r="O22" s="5" t="n">
        <v>0.1485378481843851</v>
      </c>
      <c r="P22" s="5" t="n">
        <v>0.5914462541057204</v>
      </c>
      <c r="Q22" s="5" t="n">
        <v>1.426811587511503</v>
      </c>
      <c r="R22" s="5" t="n">
        <v>4.632937907827441</v>
      </c>
      <c r="S22" s="5" t="n">
        <v>1.887949268789344</v>
      </c>
      <c r="T22" s="5" t="n">
        <v>1.922219177540498</v>
      </c>
      <c r="U22" s="5" t="n">
        <v>0.5633020440145396</v>
      </c>
      <c r="V22" s="4" t="n">
        <v>3.376907997676996</v>
      </c>
      <c r="W22" s="5" t="n">
        <v>0.6104651162790697</v>
      </c>
      <c r="X22" s="4" t="n">
        <v>1.511678395222027</v>
      </c>
      <c r="Y22" s="4" t="n">
        <v>50.4</v>
      </c>
      <c r="Z22" s="4" t="n">
        <v>30.76744186046512</v>
      </c>
      <c r="AA22" s="5" t="n">
        <v>-0.2998291505757771</v>
      </c>
      <c r="AB22" s="5" t="n">
        <v>-0.1730768542506039</v>
      </c>
      <c r="AC22" s="4" t="n">
        <v>6.411048338192479</v>
      </c>
      <c r="AD22" s="2" t="inlineStr">
        <is>
          <t>2025-02-10</t>
        </is>
      </c>
      <c r="AE22" s="2" t="inlineStr">
        <is>
          <t>2025-03-03</t>
        </is>
      </c>
      <c r="AF22" s="2" t="inlineStr">
        <is>
          <t>2026-03-02</t>
        </is>
      </c>
      <c r="AG22" s="2" t="inlineStr">
        <is>
          <t>2026-03-06</t>
        </is>
      </c>
    </row>
    <row r="23">
      <c r="A23" s="2" t="inlineStr">
        <is>
          <t>max_return_10G_Top1_P10d__dynamic_tp_sl__tp85_sl65</t>
        </is>
      </c>
      <c r="B23" s="3" t="n">
        <v>10</v>
      </c>
      <c r="C23" s="3" t="n">
        <v>10</v>
      </c>
      <c r="D23" s="3" t="n">
        <v>10</v>
      </c>
      <c r="E23" s="2" t="inlineStr">
        <is>
          <t>max_return</t>
        </is>
      </c>
      <c r="F23" s="4" t="inlineStr">
        <is>
          <t>dynamic_tp_sl</t>
        </is>
      </c>
      <c r="G23" s="5" t="n">
        <v>0.85</v>
      </c>
      <c r="H23" s="5" t="n">
        <v>0.65</v>
      </c>
      <c r="I23" s="5" t="n">
        <v>1</v>
      </c>
      <c r="J23" s="4" t="n">
        <v>241</v>
      </c>
      <c r="K23" s="4" t="n">
        <v>196</v>
      </c>
      <c r="L23" s="4" t="n">
        <v>1109</v>
      </c>
      <c r="M23" s="5" t="n">
        <v>-0.003325294075119944</v>
      </c>
      <c r="N23" s="5" t="n">
        <v>0.008275721215209142</v>
      </c>
      <c r="O23" s="5" t="n">
        <v>0.1312346271565217</v>
      </c>
      <c r="P23" s="5" t="n">
        <v>0.5243437927115155</v>
      </c>
      <c r="Q23" s="5" t="n">
        <v>1.675435937426117</v>
      </c>
      <c r="R23" s="5" t="n">
        <v>5.870162494046021</v>
      </c>
      <c r="S23" s="5" t="n">
        <v>1.992869087644883</v>
      </c>
      <c r="T23" s="5" t="n">
        <v>1.883888750940471</v>
      </c>
      <c r="U23" s="5" t="n">
        <v>0.5530703527475871</v>
      </c>
      <c r="V23" s="4" t="n">
        <v>3.370075328899651</v>
      </c>
      <c r="W23" s="5" t="n">
        <v>0.7209302325581395</v>
      </c>
      <c r="X23" s="4" t="n">
        <v>1.329090343027924</v>
      </c>
      <c r="Y23" s="4" t="n">
        <v>25.34736842105263</v>
      </c>
      <c r="Z23" s="4" t="n">
        <v>18.27368421052632</v>
      </c>
      <c r="AA23" s="5" t="n">
        <v>-0.4203643601978901</v>
      </c>
      <c r="AB23" s="5" t="n">
        <v>-0.205113788061733</v>
      </c>
      <c r="AC23" s="4" t="n">
        <v>4.481561543546685</v>
      </c>
      <c r="AD23" s="2" t="inlineStr">
        <is>
          <t>2025-01-06</t>
        </is>
      </c>
      <c r="AE23" s="2" t="inlineStr">
        <is>
          <t>2025-04-04</t>
        </is>
      </c>
      <c r="AF23" s="2" t="inlineStr">
        <is>
          <t>2025-02-14</t>
        </is>
      </c>
      <c r="AG23" s="2" t="inlineStr">
        <is>
          <t>2025-02-27</t>
        </is>
      </c>
    </row>
    <row r="24">
      <c r="A24" s="2" t="inlineStr">
        <is>
          <t>max_return_10G_Top1_P10d__dynamic_tp_sl__tp80_sl75</t>
        </is>
      </c>
      <c r="B24" s="3" t="n">
        <v>10</v>
      </c>
      <c r="C24" s="3" t="n">
        <v>10</v>
      </c>
      <c r="D24" s="3" t="n">
        <v>10</v>
      </c>
      <c r="E24" s="2" t="inlineStr">
        <is>
          <t>max_return</t>
        </is>
      </c>
      <c r="F24" s="4" t="inlineStr">
        <is>
          <t>dynamic_tp_sl</t>
        </is>
      </c>
      <c r="G24" s="5" t="n">
        <v>0.8</v>
      </c>
      <c r="H24" s="5" t="n">
        <v>0.75</v>
      </c>
      <c r="I24" s="5" t="n">
        <v>1</v>
      </c>
      <c r="J24" s="4" t="n">
        <v>260</v>
      </c>
      <c r="K24" s="4" t="n">
        <v>162</v>
      </c>
      <c r="L24" s="4" t="n">
        <v>1124</v>
      </c>
      <c r="M24" s="5" t="n">
        <v>-0.003325294075119944</v>
      </c>
      <c r="N24" s="5" t="n">
        <v>0.008275721215209142</v>
      </c>
      <c r="O24" s="5" t="n">
        <v>0.1312346271565217</v>
      </c>
      <c r="P24" s="5" t="n">
        <v>0.5243437927115155</v>
      </c>
      <c r="Q24" s="5" t="n">
        <v>1.584893047727335</v>
      </c>
      <c r="R24" s="5" t="n">
        <v>5.908007061510165</v>
      </c>
      <c r="S24" s="5" t="n">
        <v>2.11476626362568</v>
      </c>
      <c r="T24" s="5" t="n">
        <v>1.867478003727958</v>
      </c>
      <c r="U24" s="5" t="n">
        <v>0.5528446927024697</v>
      </c>
      <c r="V24" s="4" t="n">
        <v>3.341766735060681</v>
      </c>
      <c r="W24" s="5" t="n">
        <v>0.7093023255813954</v>
      </c>
      <c r="X24" s="4" t="n">
        <v>1.41819265791776</v>
      </c>
      <c r="Y24" s="4" t="n">
        <v>25.34736842105263</v>
      </c>
      <c r="Z24" s="4" t="n">
        <v>17.97894736842105</v>
      </c>
      <c r="AA24" s="5" t="n">
        <v>-0.4203643601978899</v>
      </c>
      <c r="AB24" s="5" t="n">
        <v>-0.2051137880617331</v>
      </c>
      <c r="AC24" s="4" t="n">
        <v>4.442522203473262</v>
      </c>
      <c r="AD24" s="2" t="inlineStr">
        <is>
          <t>2025-01-06</t>
        </is>
      </c>
      <c r="AE24" s="2" t="inlineStr">
        <is>
          <t>2025-04-04</t>
        </is>
      </c>
      <c r="AF24" s="2" t="inlineStr">
        <is>
          <t>2025-02-14</t>
        </is>
      </c>
      <c r="AG24" s="2" t="inlineStr">
        <is>
          <t>2025-02-27</t>
        </is>
      </c>
    </row>
    <row r="25">
      <c r="A25" s="2" t="inlineStr">
        <is>
          <t>max_return_10G_Top1_P10d__dynamic_tp_sl__tp90_sl60</t>
        </is>
      </c>
      <c r="B25" s="3" t="n">
        <v>10</v>
      </c>
      <c r="C25" s="3" t="n">
        <v>10</v>
      </c>
      <c r="D25" s="3" t="n">
        <v>10</v>
      </c>
      <c r="E25" s="2" t="inlineStr">
        <is>
          <t>max_return</t>
        </is>
      </c>
      <c r="F25" s="4" t="inlineStr">
        <is>
          <t>dynamic_tp_sl</t>
        </is>
      </c>
      <c r="G25" s="5" t="n">
        <v>0.9</v>
      </c>
      <c r="H25" s="5" t="n">
        <v>0.6</v>
      </c>
      <c r="I25" s="5" t="n">
        <v>1</v>
      </c>
      <c r="J25" s="4" t="n">
        <v>225</v>
      </c>
      <c r="K25" s="4" t="n">
        <v>219</v>
      </c>
      <c r="L25" s="4" t="n">
        <v>1102</v>
      </c>
      <c r="M25" s="5" t="n">
        <v>-0.003325294075119944</v>
      </c>
      <c r="N25" s="5" t="n">
        <v>0.008275721215209142</v>
      </c>
      <c r="O25" s="5" t="n">
        <v>0.09473153034401127</v>
      </c>
      <c r="P25" s="5" t="n">
        <v>0.5284427049924829</v>
      </c>
      <c r="Q25" s="5" t="n">
        <v>1.682630100103391</v>
      </c>
      <c r="R25" s="5" t="n">
        <v>5.959771454555185</v>
      </c>
      <c r="S25" s="5" t="n">
        <v>1.977952018527272</v>
      </c>
      <c r="T25" s="5" t="n">
        <v>1.849099206829068</v>
      </c>
      <c r="U25" s="5" t="n">
        <v>0.5527930246388137</v>
      </c>
      <c r="V25" s="4" t="n">
        <v>3.308831923167216</v>
      </c>
      <c r="W25" s="5" t="n">
        <v>0.7209302325581395</v>
      </c>
      <c r="X25" s="4" t="n">
        <v>1.330234407976283</v>
      </c>
      <c r="Y25" s="4" t="n">
        <v>25.34736842105263</v>
      </c>
      <c r="Z25" s="4" t="n">
        <v>18.27368421052632</v>
      </c>
      <c r="AA25" s="5" t="n">
        <v>-0.4291482669262313</v>
      </c>
      <c r="AB25" s="5" t="n">
        <v>-0.2051137880617331</v>
      </c>
      <c r="AC25" s="4" t="n">
        <v>4.308765406588303</v>
      </c>
      <c r="AD25" s="2" t="inlineStr">
        <is>
          <t>2025-01-06</t>
        </is>
      </c>
      <c r="AE25" s="2" t="inlineStr">
        <is>
          <t>2025-04-04</t>
        </is>
      </c>
      <c r="AF25" s="2" t="inlineStr">
        <is>
          <t>2025-02-14</t>
        </is>
      </c>
      <c r="AG25" s="2" t="inlineStr">
        <is>
          <t>2025-02-27</t>
        </is>
      </c>
    </row>
    <row r="26">
      <c r="A26" s="2" t="inlineStr">
        <is>
          <t>max_return_10G_Top1_P10d__dynamic_tp_sl__tp85_sl60</t>
        </is>
      </c>
      <c r="B26" s="3" t="n">
        <v>10</v>
      </c>
      <c r="C26" s="3" t="n">
        <v>10</v>
      </c>
      <c r="D26" s="3" t="n">
        <v>10</v>
      </c>
      <c r="E26" s="2" t="inlineStr">
        <is>
          <t>max_return</t>
        </is>
      </c>
      <c r="F26" s="4" t="inlineStr">
        <is>
          <t>dynamic_tp_sl</t>
        </is>
      </c>
      <c r="G26" s="5" t="n">
        <v>0.85</v>
      </c>
      <c r="H26" s="5" t="n">
        <v>0.6</v>
      </c>
      <c r="I26" s="5" t="n">
        <v>1</v>
      </c>
      <c r="J26" s="4" t="n">
        <v>241</v>
      </c>
      <c r="K26" s="4" t="n">
        <v>219</v>
      </c>
      <c r="L26" s="4" t="n">
        <v>1086</v>
      </c>
      <c r="M26" s="5" t="n">
        <v>-0.003325294075119944</v>
      </c>
      <c r="N26" s="5" t="n">
        <v>0.008275721215209142</v>
      </c>
      <c r="O26" s="5" t="n">
        <v>0.09473153034401127</v>
      </c>
      <c r="P26" s="5" t="n">
        <v>0.4751557041354411</v>
      </c>
      <c r="Q26" s="5" t="n">
        <v>1.589103982325857</v>
      </c>
      <c r="R26" s="5" t="n">
        <v>5.717128831280975</v>
      </c>
      <c r="S26" s="5" t="n">
        <v>2.032797629578487</v>
      </c>
      <c r="T26" s="5" t="n">
        <v>1.842005470971194</v>
      </c>
      <c r="U26" s="5" t="n">
        <v>0.5520973123876354</v>
      </c>
      <c r="V26" s="4" t="n">
        <v>3.300152763091043</v>
      </c>
      <c r="W26" s="5" t="n">
        <v>0.7209302325581395</v>
      </c>
      <c r="X26" s="4" t="n">
        <v>1.326452490978869</v>
      </c>
      <c r="Y26" s="4" t="n">
        <v>25.34736842105263</v>
      </c>
      <c r="Z26" s="4" t="n">
        <v>18.27368421052632</v>
      </c>
      <c r="AA26" s="5" t="n">
        <v>-0.4186347623683045</v>
      </c>
      <c r="AB26" s="5" t="n">
        <v>-0.2051137880617332</v>
      </c>
      <c r="AC26" s="4" t="n">
        <v>4.400029898498117</v>
      </c>
      <c r="AD26" s="2" t="inlineStr">
        <is>
          <t>2025-01-06</t>
        </is>
      </c>
      <c r="AE26" s="2" t="inlineStr">
        <is>
          <t>2025-04-04</t>
        </is>
      </c>
      <c r="AF26" s="2" t="inlineStr">
        <is>
          <t>2025-02-14</t>
        </is>
      </c>
      <c r="AG26" s="2" t="inlineStr">
        <is>
          <t>2025-02-27</t>
        </is>
      </c>
    </row>
    <row r="27">
      <c r="A27" s="2" t="inlineStr">
        <is>
          <t>max_return_10G_Top1_P10d__dynamic_tp_sl__tp80_sl65</t>
        </is>
      </c>
      <c r="B27" s="3" t="n">
        <v>10</v>
      </c>
      <c r="C27" s="3" t="n">
        <v>10</v>
      </c>
      <c r="D27" s="3" t="n">
        <v>10</v>
      </c>
      <c r="E27" s="2" t="inlineStr">
        <is>
          <t>max_return</t>
        </is>
      </c>
      <c r="F27" s="4" t="inlineStr">
        <is>
          <t>dynamic_tp_sl</t>
        </is>
      </c>
      <c r="G27" s="5" t="n">
        <v>0.8</v>
      </c>
      <c r="H27" s="5" t="n">
        <v>0.65</v>
      </c>
      <c r="I27" s="5" t="n">
        <v>1</v>
      </c>
      <c r="J27" s="4" t="n">
        <v>260</v>
      </c>
      <c r="K27" s="4" t="n">
        <v>196</v>
      </c>
      <c r="L27" s="4" t="n">
        <v>1090</v>
      </c>
      <c r="M27" s="5" t="n">
        <v>-0.003325294075119944</v>
      </c>
      <c r="N27" s="5" t="n">
        <v>0.008275721215209142</v>
      </c>
      <c r="O27" s="5" t="n">
        <v>0.1312346271565217</v>
      </c>
      <c r="P27" s="5" t="n">
        <v>0.5243437927115155</v>
      </c>
      <c r="Q27" s="5" t="n">
        <v>1.584893047727335</v>
      </c>
      <c r="R27" s="5" t="n">
        <v>5.318532296637858</v>
      </c>
      <c r="S27" s="5" t="n">
        <v>1.848976710353051</v>
      </c>
      <c r="T27" s="5" t="n">
        <v>1.818188800960618</v>
      </c>
      <c r="U27" s="5" t="n">
        <v>0.5503170859727035</v>
      </c>
      <c r="V27" s="4" t="n">
        <v>3.267550375584397</v>
      </c>
      <c r="W27" s="5" t="n">
        <v>0.7209302325581395</v>
      </c>
      <c r="X27" s="4" t="n">
        <v>1.307689032840775</v>
      </c>
      <c r="Y27" s="4" t="n">
        <v>25.34736842105263</v>
      </c>
      <c r="Z27" s="4" t="n">
        <v>18.27368421052632</v>
      </c>
      <c r="AA27" s="5" t="n">
        <v>-0.42036436019789</v>
      </c>
      <c r="AB27" s="5" t="n">
        <v>-0.2051137880617332</v>
      </c>
      <c r="AC27" s="4" t="n">
        <v>4.325268679068536</v>
      </c>
      <c r="AD27" s="2" t="inlineStr">
        <is>
          <t>2025-01-06</t>
        </is>
      </c>
      <c r="AE27" s="2" t="inlineStr">
        <is>
          <t>2025-04-04</t>
        </is>
      </c>
      <c r="AF27" s="2" t="inlineStr">
        <is>
          <t>2025-02-14</t>
        </is>
      </c>
      <c r="AG27" s="2" t="inlineStr">
        <is>
          <t>2025-02-27</t>
        </is>
      </c>
    </row>
    <row r="28">
      <c r="A28" s="2" t="inlineStr">
        <is>
          <t>max_return_10G_Top1_P10d__dynamic_tp_sl__tp80_sl60</t>
        </is>
      </c>
      <c r="B28" s="3" t="n">
        <v>10</v>
      </c>
      <c r="C28" s="3" t="n">
        <v>10</v>
      </c>
      <c r="D28" s="3" t="n">
        <v>10</v>
      </c>
      <c r="E28" s="2" t="inlineStr">
        <is>
          <t>max_return</t>
        </is>
      </c>
      <c r="F28" s="4" t="inlineStr">
        <is>
          <t>dynamic_tp_sl</t>
        </is>
      </c>
      <c r="G28" s="5" t="n">
        <v>0.8</v>
      </c>
      <c r="H28" s="5" t="n">
        <v>0.6</v>
      </c>
      <c r="I28" s="5" t="n">
        <v>1</v>
      </c>
      <c r="J28" s="4" t="n">
        <v>260</v>
      </c>
      <c r="K28" s="4" t="n">
        <v>219</v>
      </c>
      <c r="L28" s="4" t="n">
        <v>1067</v>
      </c>
      <c r="M28" s="5" t="n">
        <v>-0.003325294075119944</v>
      </c>
      <c r="N28" s="5" t="n">
        <v>0.008275721215209142</v>
      </c>
      <c r="O28" s="5" t="n">
        <v>0.09473153034401127</v>
      </c>
      <c r="P28" s="5" t="n">
        <v>0.4751557041354411</v>
      </c>
      <c r="Q28" s="5" t="n">
        <v>1.501482764037247</v>
      </c>
      <c r="R28" s="5" t="n">
        <v>5.177786260209801</v>
      </c>
      <c r="S28" s="5" t="n">
        <v>1.886985551607349</v>
      </c>
      <c r="T28" s="5" t="n">
        <v>1.777259694205571</v>
      </c>
      <c r="U28" s="5" t="n">
        <v>0.549336457087509</v>
      </c>
      <c r="V28" s="4" t="n">
        <v>3.198876884163617</v>
      </c>
      <c r="W28" s="5" t="n">
        <v>0.7209302325581395</v>
      </c>
      <c r="X28" s="4" t="n">
        <v>1.30480208688767</v>
      </c>
      <c r="Y28" s="4" t="n">
        <v>25.34736842105263</v>
      </c>
      <c r="Z28" s="4" t="n">
        <v>18.27368421052632</v>
      </c>
      <c r="AA28" s="5" t="n">
        <v>-0.418634762368304</v>
      </c>
      <c r="AB28" s="5" t="n">
        <v>-0.2051137880617331</v>
      </c>
      <c r="AC28" s="4" t="n">
        <v>4.245370556786166</v>
      </c>
      <c r="AD28" s="2" t="inlineStr">
        <is>
          <t>2025-01-06</t>
        </is>
      </c>
      <c r="AE28" s="2" t="inlineStr">
        <is>
          <t>2025-04-04</t>
        </is>
      </c>
      <c r="AF28" s="2" t="inlineStr">
        <is>
          <t>2025-02-14</t>
        </is>
      </c>
      <c r="AG28" s="2" t="inlineStr">
        <is>
          <t>2025-02-27</t>
        </is>
      </c>
    </row>
    <row r="29">
      <c r="A29" s="2" t="inlineStr">
        <is>
          <t>max_return_10G_Top1_P5d__dynamic_tp_sl__tp90_sl65</t>
        </is>
      </c>
      <c r="B29" s="3" t="n">
        <v>10</v>
      </c>
      <c r="C29" s="3" t="n">
        <v>10</v>
      </c>
      <c r="D29" s="3" t="n">
        <v>5</v>
      </c>
      <c r="E29" s="2" t="inlineStr">
        <is>
          <t>max_return</t>
        </is>
      </c>
      <c r="F29" s="4" t="inlineStr">
        <is>
          <t>dynamic_tp_sl</t>
        </is>
      </c>
      <c r="G29" s="5" t="n">
        <v>0.9</v>
      </c>
      <c r="H29" s="5" t="n">
        <v>0.65</v>
      </c>
      <c r="I29" s="5" t="n">
        <v>1</v>
      </c>
      <c r="J29" s="4" t="n">
        <v>59</v>
      </c>
      <c r="K29" s="4" t="n">
        <v>50</v>
      </c>
      <c r="L29" s="4" t="n">
        <v>2987</v>
      </c>
      <c r="M29" s="5" t="n">
        <v>-0.02107597518073223</v>
      </c>
      <c r="N29" s="5" t="n">
        <v>0.04488403774724037</v>
      </c>
      <c r="O29" s="5" t="n">
        <v>0.1781333957780684</v>
      </c>
      <c r="P29" s="5" t="n">
        <v>0.6407455532548758</v>
      </c>
      <c r="Q29" s="5" t="n">
        <v>1.443943047821941</v>
      </c>
      <c r="R29" s="5" t="n">
        <v>3.918513966695228</v>
      </c>
      <c r="S29" s="5" t="n">
        <v>1.13562130283954</v>
      </c>
      <c r="T29" s="5" t="n">
        <v>1.735917550134362</v>
      </c>
      <c r="U29" s="5" t="n">
        <v>0.5480831330257104</v>
      </c>
      <c r="V29" s="4" t="n">
        <v>3.130761460695906</v>
      </c>
      <c r="W29" s="5" t="n">
        <v>0.6104651162790697</v>
      </c>
      <c r="X29" s="4" t="n">
        <v>1.44815876207422</v>
      </c>
      <c r="Y29" s="4" t="n">
        <v>50.4</v>
      </c>
      <c r="Z29" s="4" t="n">
        <v>30.76744186046512</v>
      </c>
      <c r="AA29" s="5" t="n">
        <v>-0.3390765014121055</v>
      </c>
      <c r="AB29" s="5" t="n">
        <v>-0.1730768542506038</v>
      </c>
      <c r="AC29" s="4" t="n">
        <v>5.119545420885916</v>
      </c>
      <c r="AD29" s="2" t="inlineStr">
        <is>
          <t>2025-10-29</t>
        </is>
      </c>
      <c r="AE29" s="2" t="inlineStr">
        <is>
          <t>2025-12-29</t>
        </is>
      </c>
      <c r="AF29" s="2" t="inlineStr">
        <is>
          <t>2026-03-02</t>
        </is>
      </c>
      <c r="AG29" s="2" t="inlineStr">
        <is>
          <t>2026-03-06</t>
        </is>
      </c>
    </row>
    <row r="30">
      <c r="A30" s="2" t="inlineStr">
        <is>
          <t>max_return_10G_Top1_P5d__dynamic_tp_sl__tp90_sl75</t>
        </is>
      </c>
      <c r="B30" s="3" t="n">
        <v>10</v>
      </c>
      <c r="C30" s="3" t="n">
        <v>10</v>
      </c>
      <c r="D30" s="3" t="n">
        <v>5</v>
      </c>
      <c r="E30" s="2" t="inlineStr">
        <is>
          <t>max_return</t>
        </is>
      </c>
      <c r="F30" s="4" t="inlineStr">
        <is>
          <t>dynamic_tp_sl</t>
        </is>
      </c>
      <c r="G30" s="5" t="n">
        <v>0.9</v>
      </c>
      <c r="H30" s="5" t="n">
        <v>0.75</v>
      </c>
      <c r="I30" s="5" t="n">
        <v>1</v>
      </c>
      <c r="J30" s="4" t="n">
        <v>59</v>
      </c>
      <c r="K30" s="4" t="n">
        <v>30</v>
      </c>
      <c r="L30" s="4" t="n">
        <v>3007</v>
      </c>
      <c r="M30" s="5" t="n">
        <v>-0.02107597518073223</v>
      </c>
      <c r="N30" s="5" t="n">
        <v>0.04488403774724037</v>
      </c>
      <c r="O30" s="5" t="n">
        <v>0.1781333957780684</v>
      </c>
      <c r="P30" s="5" t="n">
        <v>0.617081034519066</v>
      </c>
      <c r="Q30" s="5" t="n">
        <v>1.408693989288949</v>
      </c>
      <c r="R30" s="5" t="n">
        <v>3.88673115970819</v>
      </c>
      <c r="S30" s="5" t="n">
        <v>1.203360632032674</v>
      </c>
      <c r="T30" s="5" t="n">
        <v>1.708008210691101</v>
      </c>
      <c r="U30" s="5" t="n">
        <v>0.5502098621245736</v>
      </c>
      <c r="V30" s="4" t="n">
        <v>3.067935213253079</v>
      </c>
      <c r="W30" s="5" t="n">
        <v>0.6104651162790697</v>
      </c>
      <c r="X30" s="4" t="n">
        <v>1.433092671836832</v>
      </c>
      <c r="Y30" s="4" t="n">
        <v>50.4</v>
      </c>
      <c r="Z30" s="4" t="n">
        <v>30.76744186046512</v>
      </c>
      <c r="AA30" s="5" t="n">
        <v>-0.3337377859291731</v>
      </c>
      <c r="AB30" s="5" t="n">
        <v>-0.1730768542506039</v>
      </c>
      <c r="AC30" s="4" t="n">
        <v>5.117814891519593</v>
      </c>
      <c r="AD30" s="2" t="inlineStr">
        <is>
          <t>2025-10-29</t>
        </is>
      </c>
      <c r="AE30" s="2" t="inlineStr">
        <is>
          <t>2025-12-29</t>
        </is>
      </c>
      <c r="AF30" s="2" t="inlineStr">
        <is>
          <t>2026-03-02</t>
        </is>
      </c>
      <c r="AG30" s="2" t="inlineStr">
        <is>
          <t>2026-03-06</t>
        </is>
      </c>
    </row>
    <row r="31">
      <c r="A31" s="2" t="inlineStr">
        <is>
          <t>max_return_10G_Top1_P5d__dynamic_tp_sl__tp80_sl65</t>
        </is>
      </c>
      <c r="B31" s="3" t="n">
        <v>10</v>
      </c>
      <c r="C31" s="3" t="n">
        <v>10</v>
      </c>
      <c r="D31" s="3" t="n">
        <v>5</v>
      </c>
      <c r="E31" s="2" t="inlineStr">
        <is>
          <t>max_return</t>
        </is>
      </c>
      <c r="F31" s="4" t="inlineStr">
        <is>
          <t>dynamic_tp_sl</t>
        </is>
      </c>
      <c r="G31" s="5" t="n">
        <v>0.8</v>
      </c>
      <c r="H31" s="5" t="n">
        <v>0.65</v>
      </c>
      <c r="I31" s="5" t="n">
        <v>1</v>
      </c>
      <c r="J31" s="4" t="n">
        <v>71</v>
      </c>
      <c r="K31" s="4" t="n">
        <v>50</v>
      </c>
      <c r="L31" s="4" t="n">
        <v>2975</v>
      </c>
      <c r="M31" s="5" t="n">
        <v>-0.02107597518073223</v>
      </c>
      <c r="N31" s="5" t="n">
        <v>0.04488403774724037</v>
      </c>
      <c r="O31" s="5" t="n">
        <v>0.1781333957780684</v>
      </c>
      <c r="P31" s="5" t="n">
        <v>0.6041075727901115</v>
      </c>
      <c r="Q31" s="5" t="n">
        <v>1.32483107797255</v>
      </c>
      <c r="R31" s="5" t="n">
        <v>3.678797297427125</v>
      </c>
      <c r="S31" s="5" t="n">
        <v>1.13562130283954</v>
      </c>
      <c r="T31" s="5" t="n">
        <v>1.696152758759555</v>
      </c>
      <c r="U31" s="5" t="n">
        <v>0.5470471159670482</v>
      </c>
      <c r="V31" s="4" t="n">
        <v>3.064000722856418</v>
      </c>
      <c r="W31" s="5" t="n">
        <v>0.6162790697674418</v>
      </c>
      <c r="X31" s="4" t="n">
        <v>1.406202763869304</v>
      </c>
      <c r="Y31" s="4" t="n">
        <v>50.4</v>
      </c>
      <c r="Z31" s="4" t="n">
        <v>31.06046511627907</v>
      </c>
      <c r="AA31" s="5" t="n">
        <v>-0.3390765014121055</v>
      </c>
      <c r="AB31" s="5" t="n">
        <v>-0.1730768542506038</v>
      </c>
      <c r="AC31" s="4" t="n">
        <v>5.00227161627485</v>
      </c>
      <c r="AD31" s="2" t="inlineStr">
        <is>
          <t>2025-10-29</t>
        </is>
      </c>
      <c r="AE31" s="2" t="inlineStr">
        <is>
          <t>2025-12-29</t>
        </is>
      </c>
      <c r="AF31" s="2" t="inlineStr">
        <is>
          <t>2026-03-02</t>
        </is>
      </c>
      <c r="AG31" s="2" t="inlineStr">
        <is>
          <t>2026-03-06</t>
        </is>
      </c>
    </row>
    <row r="32">
      <c r="A32" s="2" t="inlineStr">
        <is>
          <t>max_return_10G_Top1_P5d__dynamic_tp_sl__tp90_sl60</t>
        </is>
      </c>
      <c r="B32" s="3" t="n">
        <v>10</v>
      </c>
      <c r="C32" s="3" t="n">
        <v>10</v>
      </c>
      <c r="D32" s="3" t="n">
        <v>5</v>
      </c>
      <c r="E32" s="2" t="inlineStr">
        <is>
          <t>max_return</t>
        </is>
      </c>
      <c r="F32" s="4" t="inlineStr">
        <is>
          <t>dynamic_tp_sl</t>
        </is>
      </c>
      <c r="G32" s="5" t="n">
        <v>0.9</v>
      </c>
      <c r="H32" s="5" t="n">
        <v>0.6</v>
      </c>
      <c r="I32" s="5" t="n">
        <v>1</v>
      </c>
      <c r="J32" s="4" t="n">
        <v>59</v>
      </c>
      <c r="K32" s="4" t="n">
        <v>62</v>
      </c>
      <c r="L32" s="4" t="n">
        <v>2975</v>
      </c>
      <c r="M32" s="5" t="n">
        <v>-0.02107597518073223</v>
      </c>
      <c r="N32" s="5" t="n">
        <v>0.04488403774724037</v>
      </c>
      <c r="O32" s="5" t="n">
        <v>0.1781333957780684</v>
      </c>
      <c r="P32" s="5" t="n">
        <v>0.6407455532548758</v>
      </c>
      <c r="Q32" s="5" t="n">
        <v>1.443943047821941</v>
      </c>
      <c r="R32" s="5" t="n">
        <v>3.749264926167501</v>
      </c>
      <c r="S32" s="5" t="n">
        <v>1.079414399950647</v>
      </c>
      <c r="T32" s="5" t="n">
        <v>1.696968944357151</v>
      </c>
      <c r="U32" s="5" t="n">
        <v>0.5474827811272897</v>
      </c>
      <c r="V32" s="4" t="n">
        <v>3.063053309008555</v>
      </c>
      <c r="W32" s="5" t="n">
        <v>0.6104651162790697</v>
      </c>
      <c r="X32" s="4" t="n">
        <v>1.429833185224844</v>
      </c>
      <c r="Y32" s="4" t="n">
        <v>50.4</v>
      </c>
      <c r="Z32" s="4" t="n">
        <v>30.76744186046512</v>
      </c>
      <c r="AA32" s="5" t="n">
        <v>-0.3618192787541389</v>
      </c>
      <c r="AB32" s="5" t="n">
        <v>-0.1730768542506039</v>
      </c>
      <c r="AC32" s="4" t="n">
        <v>4.690100953714698</v>
      </c>
      <c r="AD32" s="2" t="inlineStr">
        <is>
          <t>2025-10-29</t>
        </is>
      </c>
      <c r="AE32" s="2" t="inlineStr">
        <is>
          <t>2025-12-29</t>
        </is>
      </c>
      <c r="AF32" s="2" t="inlineStr">
        <is>
          <t>2026-03-02</t>
        </is>
      </c>
      <c r="AG32" s="2" t="inlineStr">
        <is>
          <t>2026-03-06</t>
        </is>
      </c>
    </row>
    <row r="33">
      <c r="A33" s="2" t="inlineStr">
        <is>
          <t>max_return_10G_Top1_P5d__dynamic_tp_sl__tp75_sl65</t>
        </is>
      </c>
      <c r="B33" s="3" t="n">
        <v>10</v>
      </c>
      <c r="C33" s="3" t="n">
        <v>10</v>
      </c>
      <c r="D33" s="3" t="n">
        <v>5</v>
      </c>
      <c r="E33" s="2" t="inlineStr">
        <is>
          <t>max_return</t>
        </is>
      </c>
      <c r="F33" s="4" t="inlineStr">
        <is>
          <t>dynamic_tp_sl</t>
        </is>
      </c>
      <c r="G33" s="5" t="n">
        <v>0.75</v>
      </c>
      <c r="H33" s="5" t="n">
        <v>0.65</v>
      </c>
      <c r="I33" s="5" t="n">
        <v>1</v>
      </c>
      <c r="J33" s="4" t="n">
        <v>79</v>
      </c>
      <c r="K33" s="4" t="n">
        <v>50</v>
      </c>
      <c r="L33" s="4" t="n">
        <v>2967</v>
      </c>
      <c r="M33" s="5" t="n">
        <v>-0.02107597518073223</v>
      </c>
      <c r="N33" s="5" t="n">
        <v>0.04488403774724037</v>
      </c>
      <c r="O33" s="5" t="n">
        <v>0.1781333957780684</v>
      </c>
      <c r="P33" s="5" t="n">
        <v>0.6041075727901115</v>
      </c>
      <c r="Q33" s="5" t="n">
        <v>1.32483107797255</v>
      </c>
      <c r="R33" s="5" t="n">
        <v>3.662402604293655</v>
      </c>
      <c r="S33" s="5" t="n">
        <v>1.128138000254792</v>
      </c>
      <c r="T33" s="5" t="n">
        <v>1.694079333803955</v>
      </c>
      <c r="U33" s="5" t="n">
        <v>0.5468260006053739</v>
      </c>
      <c r="V33" s="4" t="n">
        <v>3.061447941302415</v>
      </c>
      <c r="W33" s="5" t="n">
        <v>0.6162790697674418</v>
      </c>
      <c r="X33" s="4" t="n">
        <v>1.407523236537362</v>
      </c>
      <c r="Y33" s="4" t="n">
        <v>50.4</v>
      </c>
      <c r="Z33" s="4" t="n">
        <v>31.06046511627907</v>
      </c>
      <c r="AA33" s="5" t="n">
        <v>-0.3390765014121055</v>
      </c>
      <c r="AB33" s="5" t="n">
        <v>-0.1730768542506038</v>
      </c>
      <c r="AC33" s="4" t="n">
        <v>4.996156698411287</v>
      </c>
      <c r="AD33" s="2" t="inlineStr">
        <is>
          <t>2025-10-29</t>
        </is>
      </c>
      <c r="AE33" s="2" t="inlineStr">
        <is>
          <t>2025-12-29</t>
        </is>
      </c>
      <c r="AF33" s="2" t="inlineStr">
        <is>
          <t>2026-03-02</t>
        </is>
      </c>
      <c r="AG33" s="2" t="inlineStr">
        <is>
          <t>2026-03-06</t>
        </is>
      </c>
    </row>
    <row r="34">
      <c r="A34" s="2" t="inlineStr">
        <is>
          <t>max_return_10G_Top1_P5d__dynamic_tp_sl__tp85_sl65</t>
        </is>
      </c>
      <c r="B34" s="3" t="n">
        <v>10</v>
      </c>
      <c r="C34" s="3" t="n">
        <v>10</v>
      </c>
      <c r="D34" s="3" t="n">
        <v>5</v>
      </c>
      <c r="E34" s="2" t="inlineStr">
        <is>
          <t>max_return</t>
        </is>
      </c>
      <c r="F34" s="4" t="inlineStr">
        <is>
          <t>dynamic_tp_sl</t>
        </is>
      </c>
      <c r="G34" s="5" t="n">
        <v>0.85</v>
      </c>
      <c r="H34" s="5" t="n">
        <v>0.65</v>
      </c>
      <c r="I34" s="5" t="n">
        <v>1</v>
      </c>
      <c r="J34" s="4" t="n">
        <v>65</v>
      </c>
      <c r="K34" s="4" t="n">
        <v>50</v>
      </c>
      <c r="L34" s="4" t="n">
        <v>2981</v>
      </c>
      <c r="M34" s="5" t="n">
        <v>-0.02107597518073223</v>
      </c>
      <c r="N34" s="5" t="n">
        <v>0.04488403774724037</v>
      </c>
      <c r="O34" s="5" t="n">
        <v>0.1781333957780684</v>
      </c>
      <c r="P34" s="5" t="n">
        <v>0.5520670870928566</v>
      </c>
      <c r="Q34" s="5" t="n">
        <v>1.24940886782032</v>
      </c>
      <c r="R34" s="5" t="n">
        <v>3.527007674357393</v>
      </c>
      <c r="S34" s="5" t="n">
        <v>1.13562130283954</v>
      </c>
      <c r="T34" s="5" t="n">
        <v>1.670222941366013</v>
      </c>
      <c r="U34" s="5" t="n">
        <v>0.5474720155960172</v>
      </c>
      <c r="V34" s="4" t="n">
        <v>3.014259897045994</v>
      </c>
      <c r="W34" s="5" t="n">
        <v>0.6104651162790697</v>
      </c>
      <c r="X34" s="4" t="n">
        <v>1.428904153512918</v>
      </c>
      <c r="Y34" s="4" t="n">
        <v>50.4</v>
      </c>
      <c r="Z34" s="4" t="n">
        <v>30.76744186046512</v>
      </c>
      <c r="AA34" s="5" t="n">
        <v>-0.3390765014121055</v>
      </c>
      <c r="AB34" s="5" t="n">
        <v>-0.1730768542506038</v>
      </c>
      <c r="AC34" s="4" t="n">
        <v>4.925799736667874</v>
      </c>
      <c r="AD34" s="2" t="inlineStr">
        <is>
          <t>2025-10-29</t>
        </is>
      </c>
      <c r="AE34" s="2" t="inlineStr">
        <is>
          <t>2025-12-29</t>
        </is>
      </c>
      <c r="AF34" s="2" t="inlineStr">
        <is>
          <t>2026-03-02</t>
        </is>
      </c>
      <c r="AG34" s="2" t="inlineStr">
        <is>
          <t>2026-03-06</t>
        </is>
      </c>
    </row>
    <row r="35">
      <c r="A35" s="2" t="inlineStr">
        <is>
          <t>max_return_10G_Top1_P5d__dynamic_tp_sl__tp80_sl75</t>
        </is>
      </c>
      <c r="B35" s="3" t="n">
        <v>10</v>
      </c>
      <c r="C35" s="3" t="n">
        <v>10</v>
      </c>
      <c r="D35" s="3" t="n">
        <v>5</v>
      </c>
      <c r="E35" s="2" t="inlineStr">
        <is>
          <t>max_return</t>
        </is>
      </c>
      <c r="F35" s="4" t="inlineStr">
        <is>
          <t>dynamic_tp_sl</t>
        </is>
      </c>
      <c r="G35" s="5" t="n">
        <v>0.8</v>
      </c>
      <c r="H35" s="5" t="n">
        <v>0.75</v>
      </c>
      <c r="I35" s="5" t="n">
        <v>1</v>
      </c>
      <c r="J35" s="4" t="n">
        <v>71</v>
      </c>
      <c r="K35" s="4" t="n">
        <v>30</v>
      </c>
      <c r="L35" s="4" t="n">
        <v>2995</v>
      </c>
      <c r="M35" s="5" t="n">
        <v>-0.02107597518073223</v>
      </c>
      <c r="N35" s="5" t="n">
        <v>0.04488403774724037</v>
      </c>
      <c r="O35" s="5" t="n">
        <v>0.1781333957780684</v>
      </c>
      <c r="P35" s="5" t="n">
        <v>0.5817220660374773</v>
      </c>
      <c r="Q35" s="5" t="n">
        <v>1.292387791326776</v>
      </c>
      <c r="R35" s="5" t="n">
        <v>3.650770458939927</v>
      </c>
      <c r="S35" s="5" t="n">
        <v>1.203360632032674</v>
      </c>
      <c r="T35" s="5" t="n">
        <v>1.669020251936705</v>
      </c>
      <c r="U35" s="5" t="n">
        <v>0.5489368106992797</v>
      </c>
      <c r="V35" s="4" t="n">
        <v>3.004025636094709</v>
      </c>
      <c r="W35" s="5" t="n">
        <v>0.6104651162790697</v>
      </c>
      <c r="X35" s="4" t="n">
        <v>1.428855264717736</v>
      </c>
      <c r="Y35" s="4" t="n">
        <v>50.4</v>
      </c>
      <c r="Z35" s="4" t="n">
        <v>30.76744186046512</v>
      </c>
      <c r="AA35" s="5" t="n">
        <v>-0.3337377859291729</v>
      </c>
      <c r="AB35" s="5" t="n">
        <v>-0.1730768542506039</v>
      </c>
      <c r="AC35" s="4" t="n">
        <v>5.000992762296657</v>
      </c>
      <c r="AD35" s="2" t="inlineStr">
        <is>
          <t>2025-10-29</t>
        </is>
      </c>
      <c r="AE35" s="2" t="inlineStr">
        <is>
          <t>2025-12-29</t>
        </is>
      </c>
      <c r="AF35" s="2" t="inlineStr">
        <is>
          <t>2026-03-02</t>
        </is>
      </c>
      <c r="AG35" s="2" t="inlineStr">
        <is>
          <t>2026-03-06</t>
        </is>
      </c>
    </row>
    <row r="36">
      <c r="A36" s="2" t="inlineStr">
        <is>
          <t>max_return_10G_Top1_P5d__dynamic_tp_sl__tp75_sl75</t>
        </is>
      </c>
      <c r="B36" s="3" t="n">
        <v>10</v>
      </c>
      <c r="C36" s="3" t="n">
        <v>10</v>
      </c>
      <c r="D36" s="3" t="n">
        <v>5</v>
      </c>
      <c r="E36" s="2" t="inlineStr">
        <is>
          <t>max_return</t>
        </is>
      </c>
      <c r="F36" s="4" t="inlineStr">
        <is>
          <t>dynamic_tp_sl</t>
        </is>
      </c>
      <c r="G36" s="5" t="n">
        <v>0.75</v>
      </c>
      <c r="H36" s="5" t="n">
        <v>0.75</v>
      </c>
      <c r="I36" s="5" t="n">
        <v>1</v>
      </c>
      <c r="J36" s="4" t="n">
        <v>79</v>
      </c>
      <c r="K36" s="4" t="n">
        <v>30</v>
      </c>
      <c r="L36" s="4" t="n">
        <v>2987</v>
      </c>
      <c r="M36" s="5" t="n">
        <v>-0.02107597518073223</v>
      </c>
      <c r="N36" s="5" t="n">
        <v>0.04488403774724037</v>
      </c>
      <c r="O36" s="5" t="n">
        <v>0.1781333957780684</v>
      </c>
      <c r="P36" s="5" t="n">
        <v>0.5817220660374773</v>
      </c>
      <c r="Q36" s="5" t="n">
        <v>1.292387791326776</v>
      </c>
      <c r="R36" s="5" t="n">
        <v>3.634473972971102</v>
      </c>
      <c r="S36" s="5" t="n">
        <v>1.195639968125226</v>
      </c>
      <c r="T36" s="5" t="n">
        <v>1.666967692718989</v>
      </c>
      <c r="U36" s="5" t="n">
        <v>0.5487163975882194</v>
      </c>
      <c r="V36" s="4" t="n">
        <v>3.001491663011946</v>
      </c>
      <c r="W36" s="5" t="n">
        <v>0.6104651162790697</v>
      </c>
      <c r="X36" s="4" t="n">
        <v>1.430162748015233</v>
      </c>
      <c r="Y36" s="4" t="n">
        <v>50.4</v>
      </c>
      <c r="Z36" s="4" t="n">
        <v>30.76744186046512</v>
      </c>
      <c r="AA36" s="5" t="n">
        <v>-0.3337377859291731</v>
      </c>
      <c r="AB36" s="5" t="n">
        <v>-0.1730768542506038</v>
      </c>
      <c r="AC36" s="4" t="n">
        <v>4.994842547055065</v>
      </c>
      <c r="AD36" s="2" t="inlineStr">
        <is>
          <t>2025-10-29</t>
        </is>
      </c>
      <c r="AE36" s="2" t="inlineStr">
        <is>
          <t>2025-12-29</t>
        </is>
      </c>
      <c r="AF36" s="2" t="inlineStr">
        <is>
          <t>2026-03-02</t>
        </is>
      </c>
      <c r="AG36" s="2" t="inlineStr">
        <is>
          <t>2026-03-06</t>
        </is>
      </c>
    </row>
    <row r="37">
      <c r="A37" s="2" t="inlineStr">
        <is>
          <t>max_return_10G_Top1_P5d__dynamic_tp_sl__tp80_sl60</t>
        </is>
      </c>
      <c r="B37" s="3" t="n">
        <v>10</v>
      </c>
      <c r="C37" s="3" t="n">
        <v>10</v>
      </c>
      <c r="D37" s="3" t="n">
        <v>5</v>
      </c>
      <c r="E37" s="2" t="inlineStr">
        <is>
          <t>max_return</t>
        </is>
      </c>
      <c r="F37" s="4" t="inlineStr">
        <is>
          <t>dynamic_tp_sl</t>
        </is>
      </c>
      <c r="G37" s="5" t="n">
        <v>0.8</v>
      </c>
      <c r="H37" s="5" t="n">
        <v>0.6</v>
      </c>
      <c r="I37" s="5" t="n">
        <v>1</v>
      </c>
      <c r="J37" s="4" t="n">
        <v>71</v>
      </c>
      <c r="K37" s="4" t="n">
        <v>62</v>
      </c>
      <c r="L37" s="4" t="n">
        <v>2963</v>
      </c>
      <c r="M37" s="5" t="n">
        <v>-0.02107597518073223</v>
      </c>
      <c r="N37" s="5" t="n">
        <v>0.04488403774724037</v>
      </c>
      <c r="O37" s="5" t="n">
        <v>0.1781333957780684</v>
      </c>
      <c r="P37" s="5" t="n">
        <v>0.6041075727901115</v>
      </c>
      <c r="Q37" s="5" t="n">
        <v>1.32483107797255</v>
      </c>
      <c r="R37" s="5" t="n">
        <v>3.517797052480106</v>
      </c>
      <c r="S37" s="5" t="n">
        <v>1.079414399950647</v>
      </c>
      <c r="T37" s="5" t="n">
        <v>1.657770245766459</v>
      </c>
      <c r="U37" s="5" t="n">
        <v>0.5464439917265248</v>
      </c>
      <c r="V37" s="4" t="n">
        <v>2.99714201375299</v>
      </c>
      <c r="W37" s="5" t="n">
        <v>0.6162790697674418</v>
      </c>
      <c r="X37" s="4" t="n">
        <v>1.388273755092179</v>
      </c>
      <c r="Y37" s="4" t="n">
        <v>50.4</v>
      </c>
      <c r="Z37" s="4" t="n">
        <v>31.06046511627907</v>
      </c>
      <c r="AA37" s="5" t="n">
        <v>-0.3618192787541388</v>
      </c>
      <c r="AB37" s="5" t="n">
        <v>-0.1730768542506038</v>
      </c>
      <c r="AC37" s="4" t="n">
        <v>4.581763170483065</v>
      </c>
      <c r="AD37" s="2" t="inlineStr">
        <is>
          <t>2025-10-29</t>
        </is>
      </c>
      <c r="AE37" s="2" t="inlineStr">
        <is>
          <t>2025-12-29</t>
        </is>
      </c>
      <c r="AF37" s="2" t="inlineStr">
        <is>
          <t>2026-03-02</t>
        </is>
      </c>
      <c r="AG37" s="2" t="inlineStr">
        <is>
          <t>2026-03-06</t>
        </is>
      </c>
    </row>
    <row r="38">
      <c r="A38" s="2" t="inlineStr">
        <is>
          <t>max_return_10G_Top1_P5d__dynamic_tp_sl__tp75_sl60</t>
        </is>
      </c>
      <c r="B38" s="3" t="n">
        <v>10</v>
      </c>
      <c r="C38" s="3" t="n">
        <v>10</v>
      </c>
      <c r="D38" s="3" t="n">
        <v>5</v>
      </c>
      <c r="E38" s="2" t="inlineStr">
        <is>
          <t>max_return</t>
        </is>
      </c>
      <c r="F38" s="4" t="inlineStr">
        <is>
          <t>dynamic_tp_sl</t>
        </is>
      </c>
      <c r="G38" s="5" t="n">
        <v>0.75</v>
      </c>
      <c r="H38" s="5" t="n">
        <v>0.6</v>
      </c>
      <c r="I38" s="5" t="n">
        <v>1</v>
      </c>
      <c r="J38" s="4" t="n">
        <v>79</v>
      </c>
      <c r="K38" s="4" t="n">
        <v>62</v>
      </c>
      <c r="L38" s="4" t="n">
        <v>2955</v>
      </c>
      <c r="M38" s="5" t="n">
        <v>-0.02107597518073223</v>
      </c>
      <c r="N38" s="5" t="n">
        <v>0.04488403774724037</v>
      </c>
      <c r="O38" s="5" t="n">
        <v>0.1781333957780684</v>
      </c>
      <c r="P38" s="5" t="n">
        <v>0.6041075727901115</v>
      </c>
      <c r="Q38" s="5" t="n">
        <v>1.32483107797255</v>
      </c>
      <c r="R38" s="5" t="n">
        <v>3.50196651065359</v>
      </c>
      <c r="S38" s="5" t="n">
        <v>1.072128048604925</v>
      </c>
      <c r="T38" s="5" t="n">
        <v>1.655726338151834</v>
      </c>
      <c r="U38" s="5" t="n">
        <v>0.5462225357059863</v>
      </c>
      <c r="V38" s="4" t="n">
        <v>2.994615255186563</v>
      </c>
      <c r="W38" s="5" t="n">
        <v>0.6162790697674418</v>
      </c>
      <c r="X38" s="4" t="n">
        <v>1.389526731689937</v>
      </c>
      <c r="Y38" s="4" t="n">
        <v>50.4</v>
      </c>
      <c r="Z38" s="4" t="n">
        <v>31.06046511627907</v>
      </c>
      <c r="AA38" s="5" t="n">
        <v>-0.361819278754139</v>
      </c>
      <c r="AB38" s="5" t="n">
        <v>-0.1730768542506038</v>
      </c>
      <c r="AC38" s="4" t="n">
        <v>4.576114196714548</v>
      </c>
      <c r="AD38" s="2" t="inlineStr">
        <is>
          <t>2025-10-29</t>
        </is>
      </c>
      <c r="AE38" s="2" t="inlineStr">
        <is>
          <t>2025-12-29</t>
        </is>
      </c>
      <c r="AF38" s="2" t="inlineStr">
        <is>
          <t>2026-03-02</t>
        </is>
      </c>
      <c r="AG38" s="2" t="inlineStr">
        <is>
          <t>2026-03-06</t>
        </is>
      </c>
    </row>
    <row r="39">
      <c r="A39" s="2" t="inlineStr">
        <is>
          <t>max_return_10G_Top1_P5d__dynamic_tp_sl__tp85_sl75</t>
        </is>
      </c>
      <c r="B39" s="3" t="n">
        <v>10</v>
      </c>
      <c r="C39" s="3" t="n">
        <v>10</v>
      </c>
      <c r="D39" s="3" t="n">
        <v>5</v>
      </c>
      <c r="E39" s="2" t="inlineStr">
        <is>
          <t>max_return</t>
        </is>
      </c>
      <c r="F39" s="4" t="inlineStr">
        <is>
          <t>dynamic_tp_sl</t>
        </is>
      </c>
      <c r="G39" s="5" t="n">
        <v>0.85</v>
      </c>
      <c r="H39" s="5" t="n">
        <v>0.75</v>
      </c>
      <c r="I39" s="5" t="n">
        <v>1</v>
      </c>
      <c r="J39" s="4" t="n">
        <v>65</v>
      </c>
      <c r="K39" s="4" t="n">
        <v>30</v>
      </c>
      <c r="L39" s="4" t="n">
        <v>3001</v>
      </c>
      <c r="M39" s="5" t="n">
        <v>-0.02107597518073223</v>
      </c>
      <c r="N39" s="5" t="n">
        <v>0.04488403774724037</v>
      </c>
      <c r="O39" s="5" t="n">
        <v>0.1781333957780684</v>
      </c>
      <c r="P39" s="5" t="n">
        <v>0.5296815803402226</v>
      </c>
      <c r="Q39" s="5" t="n">
        <v>1.216965581174548</v>
      </c>
      <c r="R39" s="5" t="n">
        <v>3.497754730863249</v>
      </c>
      <c r="S39" s="5" t="n">
        <v>1.203360632032674</v>
      </c>
      <c r="T39" s="5" t="n">
        <v>1.642983758498054</v>
      </c>
      <c r="U39" s="5" t="n">
        <v>0.5495994863536668</v>
      </c>
      <c r="V39" s="4" t="n">
        <v>2.953029976912433</v>
      </c>
      <c r="W39" s="5" t="n">
        <v>0.6104651162790697</v>
      </c>
      <c r="X39" s="4" t="n">
        <v>1.414038380863399</v>
      </c>
      <c r="Y39" s="4" t="n">
        <v>50.4</v>
      </c>
      <c r="Z39" s="4" t="n">
        <v>30.76744186046512</v>
      </c>
      <c r="AA39" s="5" t="n">
        <v>-0.3337377859291731</v>
      </c>
      <c r="AB39" s="5" t="n">
        <v>-0.1730768542506039</v>
      </c>
      <c r="AC39" s="4" t="n">
        <v>4.922977941870607</v>
      </c>
      <c r="AD39" s="2" t="inlineStr">
        <is>
          <t>2025-10-29</t>
        </is>
      </c>
      <c r="AE39" s="2" t="inlineStr">
        <is>
          <t>2025-12-29</t>
        </is>
      </c>
      <c r="AF39" s="2" t="inlineStr">
        <is>
          <t>2026-03-02</t>
        </is>
      </c>
      <c r="AG39" s="2" t="inlineStr">
        <is>
          <t>2026-03-06</t>
        </is>
      </c>
    </row>
    <row r="40">
      <c r="A40" s="2" t="inlineStr">
        <is>
          <t>max_return_10G_Top1_P5d__dynamic_tp_sl__tp85_sl60</t>
        </is>
      </c>
      <c r="B40" s="3" t="n">
        <v>10</v>
      </c>
      <c r="C40" s="3" t="n">
        <v>10</v>
      </c>
      <c r="D40" s="3" t="n">
        <v>5</v>
      </c>
      <c r="E40" s="2" t="inlineStr">
        <is>
          <t>max_return</t>
        </is>
      </c>
      <c r="F40" s="4" t="inlineStr">
        <is>
          <t>dynamic_tp_sl</t>
        </is>
      </c>
      <c r="G40" s="5" t="n">
        <v>0.85</v>
      </c>
      <c r="H40" s="5" t="n">
        <v>0.6</v>
      </c>
      <c r="I40" s="5" t="n">
        <v>1</v>
      </c>
      <c r="J40" s="4" t="n">
        <v>65</v>
      </c>
      <c r="K40" s="4" t="n">
        <v>62</v>
      </c>
      <c r="L40" s="4" t="n">
        <v>2969</v>
      </c>
      <c r="M40" s="5" t="n">
        <v>-0.02107597518073223</v>
      </c>
      <c r="N40" s="5" t="n">
        <v>0.04488403774724037</v>
      </c>
      <c r="O40" s="5" t="n">
        <v>0.1781333957780684</v>
      </c>
      <c r="P40" s="5" t="n">
        <v>0.5520670870928566</v>
      </c>
      <c r="Q40" s="5" t="n">
        <v>1.24940886782032</v>
      </c>
      <c r="R40" s="5" t="n">
        <v>3.371230602149254</v>
      </c>
      <c r="S40" s="5" t="n">
        <v>1.079414399950647</v>
      </c>
      <c r="T40" s="5" t="n">
        <v>1.632209566045027</v>
      </c>
      <c r="U40" s="5" t="n">
        <v>0.5468683472992234</v>
      </c>
      <c r="V40" s="4" t="n">
        <v>2.948076212505482</v>
      </c>
      <c r="W40" s="5" t="n">
        <v>0.6104651162790697</v>
      </c>
      <c r="X40" s="4" t="n">
        <v>1.41078701849927</v>
      </c>
      <c r="Y40" s="4" t="n">
        <v>50.4</v>
      </c>
      <c r="Z40" s="4" t="n">
        <v>30.76744186046512</v>
      </c>
      <c r="AA40" s="5" t="n">
        <v>-0.3618192787541389</v>
      </c>
      <c r="AB40" s="5" t="n">
        <v>-0.1730768542506039</v>
      </c>
      <c r="AC40" s="4" t="n">
        <v>4.511118289951972</v>
      </c>
      <c r="AD40" s="2" t="inlineStr">
        <is>
          <t>2025-10-29</t>
        </is>
      </c>
      <c r="AE40" s="2" t="inlineStr">
        <is>
          <t>2025-12-29</t>
        </is>
      </c>
      <c r="AF40" s="2" t="inlineStr">
        <is>
          <t>2026-03-02</t>
        </is>
      </c>
      <c r="AG40" s="2" t="inlineStr">
        <is>
          <t>2026-03-06</t>
        </is>
      </c>
    </row>
    <row r="41">
      <c r="A41" s="2" t="inlineStr">
        <is>
          <t>max_return_5G_Top1_P5d__fixed_rebalance</t>
        </is>
      </c>
      <c r="B41" s="3" t="n">
        <v>5</v>
      </c>
      <c r="C41" s="3" t="n">
        <v>5</v>
      </c>
      <c r="D41" s="3" t="n">
        <v>5</v>
      </c>
      <c r="E41" s="2" t="inlineStr">
        <is>
          <t>max_return</t>
        </is>
      </c>
      <c r="F41" s="4" t="inlineStr">
        <is>
          <t>fixed_rebalance</t>
        </is>
      </c>
      <c r="G41" s="5" t="inlineStr"/>
      <c r="H41" s="5" t="inlineStr"/>
      <c r="I41" s="5" t="inlineStr"/>
      <c r="J41" s="4" t="n">
        <v>0</v>
      </c>
      <c r="K41" s="4" t="n">
        <v>0</v>
      </c>
      <c r="L41" s="4" t="n">
        <v>0</v>
      </c>
      <c r="M41" s="5" t="n">
        <v>-0.03477964634224173</v>
      </c>
      <c r="N41" s="5" t="n">
        <v>0.03025701165311401</v>
      </c>
      <c r="O41" s="5" t="n">
        <v>0.06651820940849085</v>
      </c>
      <c r="P41" s="5" t="n">
        <v>0.4454815609432738</v>
      </c>
      <c r="Q41" s="5" t="n">
        <v>1.239377918552727</v>
      </c>
      <c r="R41" s="5" t="n">
        <v>3.762784161396072</v>
      </c>
      <c r="S41" s="5" t="n">
        <v>1.915739489326189</v>
      </c>
      <c r="T41" s="5" t="n">
        <v>1.405373110989631</v>
      </c>
      <c r="U41" s="5" t="n">
        <v>0.5982242394153019</v>
      </c>
      <c r="V41" s="4" t="n">
        <v>2.315809055720778</v>
      </c>
      <c r="W41" s="5" t="n">
        <v>0.5813953488372093</v>
      </c>
      <c r="X41" s="4" t="n">
        <v>1.435865727523131</v>
      </c>
      <c r="Y41" s="4" t="n">
        <v>50.4</v>
      </c>
      <c r="Z41" s="4" t="n">
        <v>29.30232558139535</v>
      </c>
      <c r="AA41" s="5" t="n">
        <v>-0.378914843215559</v>
      </c>
      <c r="AB41" s="5" t="n">
        <v>-0.180488011373807</v>
      </c>
      <c r="AC41" s="4" t="n">
        <v>3.708941827306922</v>
      </c>
      <c r="AD41" s="2" t="inlineStr">
        <is>
          <t>2025-10-08</t>
        </is>
      </c>
      <c r="AE41" s="2" t="inlineStr">
        <is>
          <t>2025-12-29</t>
        </is>
      </c>
      <c r="AF41" s="2" t="inlineStr">
        <is>
          <t>2026-03-02</t>
        </is>
      </c>
      <c r="AG41" s="2" t="inlineStr">
        <is>
          <t>2026-03-06</t>
        </is>
      </c>
    </row>
    <row r="42">
      <c r="A42" s="2" t="inlineStr">
        <is>
          <t>max_return_5G_Top1_P5d__dynamic_tp_sl__tp90_sl65</t>
        </is>
      </c>
      <c r="B42" s="3" t="n">
        <v>5</v>
      </c>
      <c r="C42" s="3" t="n">
        <v>5</v>
      </c>
      <c r="D42" s="3" t="n">
        <v>5</v>
      </c>
      <c r="E42" s="2" t="inlineStr">
        <is>
          <t>max_return</t>
        </is>
      </c>
      <c r="F42" s="4" t="inlineStr">
        <is>
          <t>dynamic_tp_sl</t>
        </is>
      </c>
      <c r="G42" s="5" t="n">
        <v>0.9</v>
      </c>
      <c r="H42" s="5" t="n">
        <v>0.65</v>
      </c>
      <c r="I42" s="5" t="n">
        <v>1</v>
      </c>
      <c r="J42" s="4" t="n">
        <v>68</v>
      </c>
      <c r="K42" s="4" t="n">
        <v>68</v>
      </c>
      <c r="L42" s="4" t="n">
        <v>3992</v>
      </c>
      <c r="M42" s="5" t="n">
        <v>-0.02107597518073234</v>
      </c>
      <c r="N42" s="5" t="n">
        <v>0.04488403774724015</v>
      </c>
      <c r="O42" s="5" t="n">
        <v>0.07845697957287645</v>
      </c>
      <c r="P42" s="5" t="n">
        <v>0.4692756536696816</v>
      </c>
      <c r="Q42" s="5" t="n">
        <v>1.52275132234729</v>
      </c>
      <c r="R42" s="5" t="n">
        <v>3.485939973038106</v>
      </c>
      <c r="S42" s="5" t="n">
        <v>1.012715863859691</v>
      </c>
      <c r="T42" s="5" t="n">
        <v>1.295807333497803</v>
      </c>
      <c r="U42" s="5" t="n">
        <v>0.5813933885503649</v>
      </c>
      <c r="V42" s="4" t="n">
        <v>2.194396012446713</v>
      </c>
      <c r="W42" s="5" t="n">
        <v>0.5872093023255814</v>
      </c>
      <c r="X42" s="4" t="n">
        <v>1.360838027595431</v>
      </c>
      <c r="Y42" s="4" t="n">
        <v>50.4</v>
      </c>
      <c r="Z42" s="4" t="n">
        <v>29.5953488372093</v>
      </c>
      <c r="AA42" s="5" t="n">
        <v>-0.417011820914633</v>
      </c>
      <c r="AB42" s="5" t="n">
        <v>-0.180488011373807</v>
      </c>
      <c r="AC42" s="4" t="n">
        <v>3.107363553041988</v>
      </c>
      <c r="AD42" s="2" t="inlineStr">
        <is>
          <t>2025-10-08</t>
        </is>
      </c>
      <c r="AE42" s="2" t="inlineStr">
        <is>
          <t>2025-12-29</t>
        </is>
      </c>
      <c r="AF42" s="2" t="inlineStr">
        <is>
          <t>2026-03-02</t>
        </is>
      </c>
      <c r="AG42" s="2" t="inlineStr">
        <is>
          <t>2026-03-06</t>
        </is>
      </c>
    </row>
    <row r="43">
      <c r="A43" s="2" t="inlineStr">
        <is>
          <t>max_return_5G_Top1_P5d__dynamic_tp_sl__tp75_sl65</t>
        </is>
      </c>
      <c r="B43" s="3" t="n">
        <v>5</v>
      </c>
      <c r="C43" s="3" t="n">
        <v>5</v>
      </c>
      <c r="D43" s="3" t="n">
        <v>5</v>
      </c>
      <c r="E43" s="2" t="inlineStr">
        <is>
          <t>max_return</t>
        </is>
      </c>
      <c r="F43" s="4" t="inlineStr">
        <is>
          <t>dynamic_tp_sl</t>
        </is>
      </c>
      <c r="G43" s="5" t="n">
        <v>0.75</v>
      </c>
      <c r="H43" s="5" t="n">
        <v>0.65</v>
      </c>
      <c r="I43" s="5" t="n">
        <v>1</v>
      </c>
      <c r="J43" s="4" t="n">
        <v>94</v>
      </c>
      <c r="K43" s="4" t="n">
        <v>68</v>
      </c>
      <c r="L43" s="4" t="n">
        <v>3966</v>
      </c>
      <c r="M43" s="5" t="n">
        <v>-0.02107597518073234</v>
      </c>
      <c r="N43" s="5" t="n">
        <v>0.04488403774724015</v>
      </c>
      <c r="O43" s="5" t="n">
        <v>0.07845697957287645</v>
      </c>
      <c r="P43" s="5" t="n">
        <v>0.4368159509548442</v>
      </c>
      <c r="Q43" s="5" t="n">
        <v>1.400371885846386</v>
      </c>
      <c r="R43" s="5" t="n">
        <v>3.311970127616513</v>
      </c>
      <c r="S43" s="5" t="n">
        <v>1.033296280509732</v>
      </c>
      <c r="T43" s="5" t="n">
        <v>1.271213895571024</v>
      </c>
      <c r="U43" s="5" t="n">
        <v>0.5794266940385734</v>
      </c>
      <c r="V43" s="4" t="n">
        <v>2.159399814409877</v>
      </c>
      <c r="W43" s="5" t="n">
        <v>0.5930232558139535</v>
      </c>
      <c r="X43" s="4" t="n">
        <v>1.324487020619827</v>
      </c>
      <c r="Y43" s="4" t="n">
        <v>50.4</v>
      </c>
      <c r="Z43" s="4" t="n">
        <v>29.88837209302326</v>
      </c>
      <c r="AA43" s="5" t="n">
        <v>-0.4170118209146328</v>
      </c>
      <c r="AB43" s="5" t="n">
        <v>-0.1804880113738069</v>
      </c>
      <c r="AC43" s="4" t="n">
        <v>3.048388155479306</v>
      </c>
      <c r="AD43" s="2" t="inlineStr">
        <is>
          <t>2025-10-08</t>
        </is>
      </c>
      <c r="AE43" s="2" t="inlineStr">
        <is>
          <t>2025-12-29</t>
        </is>
      </c>
      <c r="AF43" s="2" t="inlineStr">
        <is>
          <t>2026-03-02</t>
        </is>
      </c>
      <c r="AG43" s="2" t="inlineStr">
        <is>
          <t>2026-03-06</t>
        </is>
      </c>
    </row>
    <row r="44">
      <c r="A44" s="2" t="inlineStr">
        <is>
          <t>max_return_5G_Top1_P5d__dynamic_tp_sl__tp80_sl65</t>
        </is>
      </c>
      <c r="B44" s="3" t="n">
        <v>5</v>
      </c>
      <c r="C44" s="3" t="n">
        <v>5</v>
      </c>
      <c r="D44" s="3" t="n">
        <v>5</v>
      </c>
      <c r="E44" s="2" t="inlineStr">
        <is>
          <t>max_return</t>
        </is>
      </c>
      <c r="F44" s="4" t="inlineStr">
        <is>
          <t>dynamic_tp_sl</t>
        </is>
      </c>
      <c r="G44" s="5" t="n">
        <v>0.8</v>
      </c>
      <c r="H44" s="5" t="n">
        <v>0.65</v>
      </c>
      <c r="I44" s="5" t="n">
        <v>1</v>
      </c>
      <c r="J44" s="4" t="n">
        <v>84</v>
      </c>
      <c r="K44" s="4" t="n">
        <v>68</v>
      </c>
      <c r="L44" s="4" t="n">
        <v>3976</v>
      </c>
      <c r="M44" s="5" t="n">
        <v>-0.02107597518073234</v>
      </c>
      <c r="N44" s="5" t="n">
        <v>0.04488403774724015</v>
      </c>
      <c r="O44" s="5" t="n">
        <v>0.07845697957287645</v>
      </c>
      <c r="P44" s="5" t="n">
        <v>0.4368159509548442</v>
      </c>
      <c r="Q44" s="5" t="n">
        <v>1.400371885846386</v>
      </c>
      <c r="R44" s="5" t="n">
        <v>3.26832565599695</v>
      </c>
      <c r="S44" s="5" t="n">
        <v>1.012715863859691</v>
      </c>
      <c r="T44" s="5" t="n">
        <v>1.258372145846516</v>
      </c>
      <c r="U44" s="5" t="n">
        <v>0.5802018780886029</v>
      </c>
      <c r="V44" s="4" t="n">
        <v>2.134381484469106</v>
      </c>
      <c r="W44" s="5" t="n">
        <v>0.5930232558139535</v>
      </c>
      <c r="X44" s="4" t="n">
        <v>1.319457163042898</v>
      </c>
      <c r="Y44" s="4" t="n">
        <v>50.4</v>
      </c>
      <c r="Z44" s="4" t="n">
        <v>29.88837209302326</v>
      </c>
      <c r="AA44" s="5" t="n">
        <v>-0.4170118209146328</v>
      </c>
      <c r="AB44" s="5" t="n">
        <v>-0.1804880113738069</v>
      </c>
      <c r="AC44" s="4" t="n">
        <v>3.017593465543796</v>
      </c>
      <c r="AD44" s="2" t="inlineStr">
        <is>
          <t>2025-10-08</t>
        </is>
      </c>
      <c r="AE44" s="2" t="inlineStr">
        <is>
          <t>2025-12-29</t>
        </is>
      </c>
      <c r="AF44" s="2" t="inlineStr">
        <is>
          <t>2026-03-02</t>
        </is>
      </c>
      <c r="AG44" s="2" t="inlineStr">
        <is>
          <t>2026-03-06</t>
        </is>
      </c>
    </row>
    <row r="45">
      <c r="A45" s="2" t="inlineStr">
        <is>
          <t>max_return_5G_Top1_P5d__dynamic_tp_sl__tp90_sl75</t>
        </is>
      </c>
      <c r="B45" s="3" t="n">
        <v>5</v>
      </c>
      <c r="C45" s="3" t="n">
        <v>5</v>
      </c>
      <c r="D45" s="3" t="n">
        <v>5</v>
      </c>
      <c r="E45" s="2" t="inlineStr">
        <is>
          <t>max_return</t>
        </is>
      </c>
      <c r="F45" s="4" t="inlineStr">
        <is>
          <t>dynamic_tp_sl</t>
        </is>
      </c>
      <c r="G45" s="5" t="n">
        <v>0.9</v>
      </c>
      <c r="H45" s="5" t="n">
        <v>0.75</v>
      </c>
      <c r="I45" s="5" t="n">
        <v>1</v>
      </c>
      <c r="J45" s="4" t="n">
        <v>68</v>
      </c>
      <c r="K45" s="4" t="n">
        <v>43</v>
      </c>
      <c r="L45" s="4" t="n">
        <v>4017</v>
      </c>
      <c r="M45" s="5" t="n">
        <v>-0.02107597518073234</v>
      </c>
      <c r="N45" s="5" t="n">
        <v>0.04488403774724015</v>
      </c>
      <c r="O45" s="5" t="n">
        <v>0.08166005217435313</v>
      </c>
      <c r="P45" s="5" t="n">
        <v>0.4523851346362662</v>
      </c>
      <c r="Q45" s="5" t="n">
        <v>1.493750243400489</v>
      </c>
      <c r="R45" s="5" t="n">
        <v>3.47014980010407</v>
      </c>
      <c r="S45" s="5" t="n">
        <v>1.052231467033837</v>
      </c>
      <c r="T45" s="5" t="n">
        <v>1.260396857709425</v>
      </c>
      <c r="U45" s="5" t="n">
        <v>0.5835307595315445</v>
      </c>
      <c r="V45" s="4" t="n">
        <v>2.125675189265446</v>
      </c>
      <c r="W45" s="5" t="n">
        <v>0.5872093023255814</v>
      </c>
      <c r="X45" s="4" t="n">
        <v>1.343027767042866</v>
      </c>
      <c r="Y45" s="4" t="n">
        <v>50.4</v>
      </c>
      <c r="Z45" s="4" t="n">
        <v>29.5953488372093</v>
      </c>
      <c r="AA45" s="5" t="n">
        <v>-0.4123078967992374</v>
      </c>
      <c r="AB45" s="5" t="n">
        <v>-0.1804880113738069</v>
      </c>
      <c r="AC45" s="4" t="n">
        <v>3.056931161139373</v>
      </c>
      <c r="AD45" s="2" t="inlineStr">
        <is>
          <t>2025-10-08</t>
        </is>
      </c>
      <c r="AE45" s="2" t="inlineStr">
        <is>
          <t>2025-12-29</t>
        </is>
      </c>
      <c r="AF45" s="2" t="inlineStr">
        <is>
          <t>2026-03-02</t>
        </is>
      </c>
      <c r="AG45" s="2" t="inlineStr">
        <is>
          <t>2026-03-06</t>
        </is>
      </c>
    </row>
    <row r="46">
      <c r="A46" s="2" t="inlineStr">
        <is>
          <t>max_return_5G_Top1_P5d__dynamic_tp_sl__tp90_sl60</t>
        </is>
      </c>
      <c r="B46" s="3" t="n">
        <v>5</v>
      </c>
      <c r="C46" s="3" t="n">
        <v>5</v>
      </c>
      <c r="D46" s="3" t="n">
        <v>5</v>
      </c>
      <c r="E46" s="2" t="inlineStr">
        <is>
          <t>max_return</t>
        </is>
      </c>
      <c r="F46" s="4" t="inlineStr">
        <is>
          <t>dynamic_tp_sl</t>
        </is>
      </c>
      <c r="G46" s="5" t="n">
        <v>0.9</v>
      </c>
      <c r="H46" s="5" t="n">
        <v>0.6</v>
      </c>
      <c r="I46" s="5" t="n">
        <v>1</v>
      </c>
      <c r="J46" s="4" t="n">
        <v>68</v>
      </c>
      <c r="K46" s="4" t="n">
        <v>85</v>
      </c>
      <c r="L46" s="4" t="n">
        <v>3975</v>
      </c>
      <c r="M46" s="5" t="n">
        <v>-0.02107597518073234</v>
      </c>
      <c r="N46" s="5" t="n">
        <v>0.04488403774724015</v>
      </c>
      <c r="O46" s="5" t="n">
        <v>0.07845697957287645</v>
      </c>
      <c r="P46" s="5" t="n">
        <v>0.4692756536696816</v>
      </c>
      <c r="Q46" s="5" t="n">
        <v>1.52275132234729</v>
      </c>
      <c r="R46" s="5" t="n">
        <v>3.331719656050645</v>
      </c>
      <c r="S46" s="5" t="n">
        <v>0.9487109185989175</v>
      </c>
      <c r="T46" s="5" t="n">
        <v>1.251221883676078</v>
      </c>
      <c r="U46" s="5" t="n">
        <v>0.5805013352583378</v>
      </c>
      <c r="V46" s="4" t="n">
        <v>2.120963051925028</v>
      </c>
      <c r="W46" s="5" t="n">
        <v>0.5813953488372093</v>
      </c>
      <c r="X46" s="4" t="n">
        <v>1.372522848300914</v>
      </c>
      <c r="Y46" s="4" t="n">
        <v>50.4</v>
      </c>
      <c r="Z46" s="4" t="n">
        <v>29.30232558139535</v>
      </c>
      <c r="AA46" s="5" t="n">
        <v>-0.4370541358628642</v>
      </c>
      <c r="AB46" s="5" t="n">
        <v>-0.1804880113738069</v>
      </c>
      <c r="AC46" s="4" t="n">
        <v>2.862853319545471</v>
      </c>
      <c r="AD46" s="2" t="inlineStr">
        <is>
          <t>2025-10-08</t>
        </is>
      </c>
      <c r="AE46" s="2" t="inlineStr">
        <is>
          <t>2025-12-29</t>
        </is>
      </c>
      <c r="AF46" s="2" t="inlineStr">
        <is>
          <t>2026-03-02</t>
        </is>
      </c>
      <c r="AG46" s="2" t="inlineStr">
        <is>
          <t>2026-03-06</t>
        </is>
      </c>
    </row>
    <row r="47">
      <c r="A47" s="2" t="inlineStr">
        <is>
          <t>max_return_5G_Top1_P5d__dynamic_tp_sl__tp85_sl65</t>
        </is>
      </c>
      <c r="B47" s="3" t="n">
        <v>5</v>
      </c>
      <c r="C47" s="3" t="n">
        <v>5</v>
      </c>
      <c r="D47" s="3" t="n">
        <v>5</v>
      </c>
      <c r="E47" s="2" t="inlineStr">
        <is>
          <t>max_return</t>
        </is>
      </c>
      <c r="F47" s="4" t="inlineStr">
        <is>
          <t>dynamic_tp_sl</t>
        </is>
      </c>
      <c r="G47" s="5" t="n">
        <v>0.85</v>
      </c>
      <c r="H47" s="5" t="n">
        <v>0.65</v>
      </c>
      <c r="I47" s="5" t="n">
        <v>1</v>
      </c>
      <c r="J47" s="4" t="n">
        <v>75</v>
      </c>
      <c r="K47" s="4" t="n">
        <v>68</v>
      </c>
      <c r="L47" s="4" t="n">
        <v>3985</v>
      </c>
      <c r="M47" s="5" t="n">
        <v>-0.02107597518073234</v>
      </c>
      <c r="N47" s="5" t="n">
        <v>0.04488403774724015</v>
      </c>
      <c r="O47" s="5" t="n">
        <v>0.07845697957287645</v>
      </c>
      <c r="P47" s="5" t="n">
        <v>0.3902027429545882</v>
      </c>
      <c r="Q47" s="5" t="n">
        <v>1.322498979494973</v>
      </c>
      <c r="R47" s="5" t="n">
        <v>3.129852561037507</v>
      </c>
      <c r="S47" s="5" t="n">
        <v>1.012715863859691</v>
      </c>
      <c r="T47" s="5" t="n">
        <v>1.240837494628386</v>
      </c>
      <c r="U47" s="5" t="n">
        <v>0.5806626402354764</v>
      </c>
      <c r="V47" s="4" t="n">
        <v>2.102490172492068</v>
      </c>
      <c r="W47" s="5" t="n">
        <v>0.5872093023255814</v>
      </c>
      <c r="X47" s="4" t="n">
        <v>1.342822639846926</v>
      </c>
      <c r="Y47" s="4" t="n">
        <v>50.4</v>
      </c>
      <c r="Z47" s="4" t="n">
        <v>29.5953488372093</v>
      </c>
      <c r="AA47" s="5" t="n">
        <v>-0.417011820914633</v>
      </c>
      <c r="AB47" s="5" t="n">
        <v>-0.180488011373807</v>
      </c>
      <c r="AC47" s="4" t="n">
        <v>2.97554513420472</v>
      </c>
      <c r="AD47" s="2" t="inlineStr">
        <is>
          <t>2025-10-08</t>
        </is>
      </c>
      <c r="AE47" s="2" t="inlineStr">
        <is>
          <t>2025-12-29</t>
        </is>
      </c>
      <c r="AF47" s="2" t="inlineStr">
        <is>
          <t>2026-03-02</t>
        </is>
      </c>
      <c r="AG47" s="2" t="inlineStr">
        <is>
          <t>2026-03-06</t>
        </is>
      </c>
    </row>
    <row r="48">
      <c r="A48" s="2" t="inlineStr">
        <is>
          <t>max_return_5G_Top1_P5d__dynamic_tp_sl__tp75_sl75</t>
        </is>
      </c>
      <c r="B48" s="3" t="n">
        <v>5</v>
      </c>
      <c r="C48" s="3" t="n">
        <v>5</v>
      </c>
      <c r="D48" s="3" t="n">
        <v>5</v>
      </c>
      <c r="E48" s="2" t="inlineStr">
        <is>
          <t>max_return</t>
        </is>
      </c>
      <c r="F48" s="4" t="inlineStr">
        <is>
          <t>dynamic_tp_sl</t>
        </is>
      </c>
      <c r="G48" s="5" t="n">
        <v>0.75</v>
      </c>
      <c r="H48" s="5" t="n">
        <v>0.75</v>
      </c>
      <c r="I48" s="5" t="n">
        <v>1</v>
      </c>
      <c r="J48" s="4" t="n">
        <v>94</v>
      </c>
      <c r="K48" s="4" t="n">
        <v>43</v>
      </c>
      <c r="L48" s="4" t="n">
        <v>3991</v>
      </c>
      <c r="M48" s="5" t="n">
        <v>-0.02107597518073234</v>
      </c>
      <c r="N48" s="5" t="n">
        <v>0.04488403774724015</v>
      </c>
      <c r="O48" s="5" t="n">
        <v>0.08166005217435313</v>
      </c>
      <c r="P48" s="5" t="n">
        <v>0.420972882984441</v>
      </c>
      <c r="Q48" s="5" t="n">
        <v>1.373904157035026</v>
      </c>
      <c r="R48" s="5" t="n">
        <v>3.298832258870309</v>
      </c>
      <c r="S48" s="5" t="n">
        <v>1.073215938519485</v>
      </c>
      <c r="T48" s="5" t="n">
        <v>1.236493784076265</v>
      </c>
      <c r="U48" s="5" t="n">
        <v>0.5813434560198096</v>
      </c>
      <c r="V48" s="4" t="n">
        <v>2.092556081055829</v>
      </c>
      <c r="W48" s="5" t="n">
        <v>0.5872093023255814</v>
      </c>
      <c r="X48" s="4" t="n">
        <v>1.340766147559568</v>
      </c>
      <c r="Y48" s="4" t="n">
        <v>50.4</v>
      </c>
      <c r="Z48" s="4" t="n">
        <v>29.5953488372093</v>
      </c>
      <c r="AA48" s="5" t="n">
        <v>-0.4123078967992379</v>
      </c>
      <c r="AB48" s="5" t="n">
        <v>-0.180488011373807</v>
      </c>
      <c r="AC48" s="4" t="n">
        <v>2.998957317274817</v>
      </c>
      <c r="AD48" s="2" t="inlineStr">
        <is>
          <t>2025-10-08</t>
        </is>
      </c>
      <c r="AE48" s="2" t="inlineStr">
        <is>
          <t>2025-12-29</t>
        </is>
      </c>
      <c r="AF48" s="2" t="inlineStr">
        <is>
          <t>2026-03-02</t>
        </is>
      </c>
      <c r="AG48" s="2" t="inlineStr">
        <is>
          <t>2026-03-06</t>
        </is>
      </c>
    </row>
    <row r="49">
      <c r="A49" s="2" t="inlineStr">
        <is>
          <t>max_return_5G_Top1_P5d__dynamic_tp_sl__tp75_sl60</t>
        </is>
      </c>
      <c r="B49" s="3" t="n">
        <v>5</v>
      </c>
      <c r="C49" s="3" t="n">
        <v>5</v>
      </c>
      <c r="D49" s="3" t="n">
        <v>5</v>
      </c>
      <c r="E49" s="2" t="inlineStr">
        <is>
          <t>max_return</t>
        </is>
      </c>
      <c r="F49" s="4" t="inlineStr">
        <is>
          <t>dynamic_tp_sl</t>
        </is>
      </c>
      <c r="G49" s="5" t="n">
        <v>0.75</v>
      </c>
      <c r="H49" s="5" t="n">
        <v>0.6</v>
      </c>
      <c r="I49" s="5" t="n">
        <v>1</v>
      </c>
      <c r="J49" s="4" t="n">
        <v>94</v>
      </c>
      <c r="K49" s="4" t="n">
        <v>85</v>
      </c>
      <c r="L49" s="4" t="n">
        <v>3949</v>
      </c>
      <c r="M49" s="5" t="n">
        <v>-0.02107597518073234</v>
      </c>
      <c r="N49" s="5" t="n">
        <v>0.04488403774724015</v>
      </c>
      <c r="O49" s="5" t="n">
        <v>0.07845697957287645</v>
      </c>
      <c r="P49" s="5" t="n">
        <v>0.4368159509548442</v>
      </c>
      <c r="Q49" s="5" t="n">
        <v>1.400371885846386</v>
      </c>
      <c r="R49" s="5" t="n">
        <v>3.163730649621196</v>
      </c>
      <c r="S49" s="5" t="n">
        <v>0.9686368720607923</v>
      </c>
      <c r="T49" s="5" t="n">
        <v>1.227106059648614</v>
      </c>
      <c r="U49" s="5" t="n">
        <v>0.5785299506838618</v>
      </c>
      <c r="V49" s="4" t="n">
        <v>2.0865057344425</v>
      </c>
      <c r="W49" s="5" t="n">
        <v>0.5872093023255814</v>
      </c>
      <c r="X49" s="4" t="n">
        <v>1.335814002355778</v>
      </c>
      <c r="Y49" s="4" t="n">
        <v>50.4</v>
      </c>
      <c r="Z49" s="4" t="n">
        <v>29.5953488372093</v>
      </c>
      <c r="AA49" s="5" t="n">
        <v>-0.4370541358628644</v>
      </c>
      <c r="AB49" s="5" t="n">
        <v>-0.1804880113738069</v>
      </c>
      <c r="AC49" s="4" t="n">
        <v>2.807675203040857</v>
      </c>
      <c r="AD49" s="2" t="inlineStr">
        <is>
          <t>2025-10-08</t>
        </is>
      </c>
      <c r="AE49" s="2" t="inlineStr">
        <is>
          <t>2025-12-29</t>
        </is>
      </c>
      <c r="AF49" s="2" t="inlineStr">
        <is>
          <t>2026-03-02</t>
        </is>
      </c>
      <c r="AG49" s="2" t="inlineStr">
        <is>
          <t>2026-03-06</t>
        </is>
      </c>
    </row>
    <row r="50">
      <c r="A50" s="2" t="inlineStr">
        <is>
          <t>max_return_5G_Top1_P5d__dynamic_tp_sl__tp80_sl75</t>
        </is>
      </c>
      <c r="B50" s="3" t="n">
        <v>5</v>
      </c>
      <c r="C50" s="3" t="n">
        <v>5</v>
      </c>
      <c r="D50" s="3" t="n">
        <v>5</v>
      </c>
      <c r="E50" s="2" t="inlineStr">
        <is>
          <t>max_return</t>
        </is>
      </c>
      <c r="F50" s="4" t="inlineStr">
        <is>
          <t>dynamic_tp_sl</t>
        </is>
      </c>
      <c r="G50" s="5" t="n">
        <v>0.8</v>
      </c>
      <c r="H50" s="5" t="n">
        <v>0.75</v>
      </c>
      <c r="I50" s="5" t="n">
        <v>1</v>
      </c>
      <c r="J50" s="4" t="n">
        <v>84</v>
      </c>
      <c r="K50" s="4" t="n">
        <v>43</v>
      </c>
      <c r="L50" s="4" t="n">
        <v>4001</v>
      </c>
      <c r="M50" s="5" t="n">
        <v>-0.02107597518073234</v>
      </c>
      <c r="N50" s="5" t="n">
        <v>0.04488403774724015</v>
      </c>
      <c r="O50" s="5" t="n">
        <v>0.08166005217435313</v>
      </c>
      <c r="P50" s="5" t="n">
        <v>0.420972882984441</v>
      </c>
      <c r="Q50" s="5" t="n">
        <v>1.373904157035026</v>
      </c>
      <c r="R50" s="5" t="n">
        <v>3.255320764827742</v>
      </c>
      <c r="S50" s="5" t="n">
        <v>1.052231467033837</v>
      </c>
      <c r="T50" s="5" t="n">
        <v>1.223848346545466</v>
      </c>
      <c r="U50" s="5" t="n">
        <v>0.5821155774106052</v>
      </c>
      <c r="V50" s="4" t="n">
        <v>2.068057260897369</v>
      </c>
      <c r="W50" s="5" t="n">
        <v>0.5872093023255814</v>
      </c>
      <c r="X50" s="4" t="n">
        <v>1.335706337723901</v>
      </c>
      <c r="Y50" s="4" t="n">
        <v>50.4</v>
      </c>
      <c r="Z50" s="4" t="n">
        <v>29.5953488372093</v>
      </c>
      <c r="AA50" s="5" t="n">
        <v>-0.4123078967992375</v>
      </c>
      <c r="AB50" s="5" t="n">
        <v>-0.1804880113738068</v>
      </c>
      <c r="AC50" s="4" t="n">
        <v>2.968287428027087</v>
      </c>
      <c r="AD50" s="2" t="inlineStr">
        <is>
          <t>2025-10-08</t>
        </is>
      </c>
      <c r="AE50" s="2" t="inlineStr">
        <is>
          <t>2025-12-29</t>
        </is>
      </c>
      <c r="AF50" s="2" t="inlineStr">
        <is>
          <t>2026-03-02</t>
        </is>
      </c>
      <c r="AG50" s="2" t="inlineStr">
        <is>
          <t>2026-03-06</t>
        </is>
      </c>
    </row>
    <row r="51">
      <c r="A51" s="2" t="inlineStr">
        <is>
          <t>max_return_5G_Top1_P5d__dynamic_tp_sl__tp80_sl60</t>
        </is>
      </c>
      <c r="B51" s="3" t="n">
        <v>5</v>
      </c>
      <c r="C51" s="3" t="n">
        <v>5</v>
      </c>
      <c r="D51" s="3" t="n">
        <v>5</v>
      </c>
      <c r="E51" s="2" t="inlineStr">
        <is>
          <t>max_return</t>
        </is>
      </c>
      <c r="F51" s="4" t="inlineStr">
        <is>
          <t>dynamic_tp_sl</t>
        </is>
      </c>
      <c r="G51" s="5" t="n">
        <v>0.8</v>
      </c>
      <c r="H51" s="5" t="n">
        <v>0.6</v>
      </c>
      <c r="I51" s="5" t="n">
        <v>1</v>
      </c>
      <c r="J51" s="4" t="n">
        <v>84</v>
      </c>
      <c r="K51" s="4" t="n">
        <v>85</v>
      </c>
      <c r="L51" s="4" t="n">
        <v>3959</v>
      </c>
      <c r="M51" s="5" t="n">
        <v>-0.02107597518073234</v>
      </c>
      <c r="N51" s="5" t="n">
        <v>0.04488403774724015</v>
      </c>
      <c r="O51" s="5" t="n">
        <v>0.07845697957287645</v>
      </c>
      <c r="P51" s="5" t="n">
        <v>0.4368159509548442</v>
      </c>
      <c r="Q51" s="5" t="n">
        <v>1.400371885846386</v>
      </c>
      <c r="R51" s="5" t="n">
        <v>3.121586613649097</v>
      </c>
      <c r="S51" s="5" t="n">
        <v>0.9487109185989175</v>
      </c>
      <c r="T51" s="5" t="n">
        <v>1.214513701578018</v>
      </c>
      <c r="U51" s="5" t="n">
        <v>0.5793056114924741</v>
      </c>
      <c r="V51" s="4" t="n">
        <v>2.061975022994467</v>
      </c>
      <c r="W51" s="5" t="n">
        <v>0.5872093023255814</v>
      </c>
      <c r="X51" s="4" t="n">
        <v>1.330785298854924</v>
      </c>
      <c r="Y51" s="4" t="n">
        <v>50.4</v>
      </c>
      <c r="Z51" s="4" t="n">
        <v>29.5953488372093</v>
      </c>
      <c r="AA51" s="5" t="n">
        <v>-0.4370541358628644</v>
      </c>
      <c r="AB51" s="5" t="n">
        <v>-0.1804880113738069</v>
      </c>
      <c r="AC51" s="4" t="n">
        <v>2.778863307585995</v>
      </c>
      <c r="AD51" s="2" t="inlineStr">
        <is>
          <t>2025-10-08</t>
        </is>
      </c>
      <c r="AE51" s="2" t="inlineStr">
        <is>
          <t>2025-12-29</t>
        </is>
      </c>
      <c r="AF51" s="2" t="inlineStr">
        <is>
          <t>2026-03-02</t>
        </is>
      </c>
      <c r="AG51" s="2" t="inlineStr">
        <is>
          <t>2026-03-06</t>
        </is>
      </c>
    </row>
    <row r="52">
      <c r="A52" s="2" t="inlineStr">
        <is>
          <t>max_return_5G_Top1_P5d__dynamic_tp_sl__tp85_sl75</t>
        </is>
      </c>
      <c r="B52" s="3" t="n">
        <v>5</v>
      </c>
      <c r="C52" s="3" t="n">
        <v>5</v>
      </c>
      <c r="D52" s="3" t="n">
        <v>5</v>
      </c>
      <c r="E52" s="2" t="inlineStr">
        <is>
          <t>max_return</t>
        </is>
      </c>
      <c r="F52" s="4" t="inlineStr">
        <is>
          <t>dynamic_tp_sl</t>
        </is>
      </c>
      <c r="G52" s="5" t="n">
        <v>0.85</v>
      </c>
      <c r="H52" s="5" t="n">
        <v>0.75</v>
      </c>
      <c r="I52" s="5" t="n">
        <v>1</v>
      </c>
      <c r="J52" s="4" t="n">
        <v>75</v>
      </c>
      <c r="K52" s="4" t="n">
        <v>43</v>
      </c>
      <c r="L52" s="4" t="n">
        <v>4010</v>
      </c>
      <c r="M52" s="5" t="n">
        <v>-0.02107597518073234</v>
      </c>
      <c r="N52" s="5" t="n">
        <v>0.04488403774724015</v>
      </c>
      <c r="O52" s="5" t="n">
        <v>0.08166005217435313</v>
      </c>
      <c r="P52" s="5" t="n">
        <v>0.3742212313631224</v>
      </c>
      <c r="Q52" s="5" t="n">
        <v>1.295799964153452</v>
      </c>
      <c r="R52" s="5" t="n">
        <v>3.11531578914069</v>
      </c>
      <c r="S52" s="5" t="n">
        <v>1.052231467033837</v>
      </c>
      <c r="T52" s="5" t="n">
        <v>1.206274872281355</v>
      </c>
      <c r="U52" s="5" t="n">
        <v>0.5828002785949161</v>
      </c>
      <c r="V52" s="4" t="n">
        <v>2.03547409953435</v>
      </c>
      <c r="W52" s="5" t="n">
        <v>0.5872093023255814</v>
      </c>
      <c r="X52" s="4" t="n">
        <v>1.325248159558617</v>
      </c>
      <c r="Y52" s="4" t="n">
        <v>50.4</v>
      </c>
      <c r="Z52" s="4" t="n">
        <v>29.5953488372093</v>
      </c>
      <c r="AA52" s="5" t="n">
        <v>-0.4123078967992374</v>
      </c>
      <c r="AB52" s="5" t="n">
        <v>-0.1804880113738069</v>
      </c>
      <c r="AC52" s="4" t="n">
        <v>2.925665216809368</v>
      </c>
      <c r="AD52" s="2" t="inlineStr">
        <is>
          <t>2025-10-08</t>
        </is>
      </c>
      <c r="AE52" s="2" t="inlineStr">
        <is>
          <t>2025-12-29</t>
        </is>
      </c>
      <c r="AF52" s="2" t="inlineStr">
        <is>
          <t>2026-03-02</t>
        </is>
      </c>
      <c r="AG52" s="2" t="inlineStr">
        <is>
          <t>2026-03-06</t>
        </is>
      </c>
    </row>
    <row r="53">
      <c r="A53" s="2" t="inlineStr">
        <is>
          <t>max_return_5G_Top1_P5d__dynamic_tp_sl__tp85_sl60</t>
        </is>
      </c>
      <c r="B53" s="3" t="n">
        <v>5</v>
      </c>
      <c r="C53" s="3" t="n">
        <v>5</v>
      </c>
      <c r="D53" s="3" t="n">
        <v>5</v>
      </c>
      <c r="E53" s="2" t="inlineStr">
        <is>
          <t>max_return</t>
        </is>
      </c>
      <c r="F53" s="4" t="inlineStr">
        <is>
          <t>dynamic_tp_sl</t>
        </is>
      </c>
      <c r="G53" s="5" t="n">
        <v>0.85</v>
      </c>
      <c r="H53" s="5" t="n">
        <v>0.6</v>
      </c>
      <c r="I53" s="5" t="n">
        <v>1</v>
      </c>
      <c r="J53" s="4" t="n">
        <v>75</v>
      </c>
      <c r="K53" s="4" t="n">
        <v>85</v>
      </c>
      <c r="L53" s="4" t="n">
        <v>3968</v>
      </c>
      <c r="M53" s="5" t="n">
        <v>-0.02107597518073234</v>
      </c>
      <c r="N53" s="5" t="n">
        <v>0.04488403774724015</v>
      </c>
      <c r="O53" s="5" t="n">
        <v>0.07845697957287645</v>
      </c>
      <c r="P53" s="5" t="n">
        <v>0.3902027429545882</v>
      </c>
      <c r="Q53" s="5" t="n">
        <v>1.322498979494973</v>
      </c>
      <c r="R53" s="5" t="n">
        <v>2.987874029246467</v>
      </c>
      <c r="S53" s="5" t="n">
        <v>0.9487109185989175</v>
      </c>
      <c r="T53" s="5" t="n">
        <v>1.197319579942062</v>
      </c>
      <c r="U53" s="5" t="n">
        <v>0.5797660413749687</v>
      </c>
      <c r="V53" s="4" t="n">
        <v>2.030680474402985</v>
      </c>
      <c r="W53" s="5" t="n">
        <v>0.5813953488372093</v>
      </c>
      <c r="X53" s="4" t="n">
        <v>1.354323762510939</v>
      </c>
      <c r="Y53" s="4" t="n">
        <v>50.4</v>
      </c>
      <c r="Z53" s="4" t="n">
        <v>29.30232558139535</v>
      </c>
      <c r="AA53" s="5" t="n">
        <v>-0.4370541358628642</v>
      </c>
      <c r="AB53" s="5" t="n">
        <v>-0.1804880113738069</v>
      </c>
      <c r="AC53" s="4" t="n">
        <v>2.739522365068634</v>
      </c>
      <c r="AD53" s="2" t="inlineStr">
        <is>
          <t>2025-10-08</t>
        </is>
      </c>
      <c r="AE53" s="2" t="inlineStr">
        <is>
          <t>2025-12-29</t>
        </is>
      </c>
      <c r="AF53" s="2" t="inlineStr">
        <is>
          <t>2026-03-02</t>
        </is>
      </c>
      <c r="AG53" s="2" t="inlineStr">
        <is>
          <t>2026-03-06</t>
        </is>
      </c>
    </row>
  </sheetData>
  <conditionalFormatting sqref="M2:M53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N2:N53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53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53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53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53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53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53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V2:V53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W2:W53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X2:X53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Y2:Y53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Z2:Z53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AA2:AA53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B2:AB53">
    <cfRule type="colorScale" priority="15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C2:AC53">
    <cfRule type="colorScale" priority="1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8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A1" t="inlineStr">
        <is>
          <t>Date</t>
        </is>
      </c>
      <c r="B1" t="inlineStr">
        <is>
          <t>max_return_5G_Top1_P10d__fixed_rebalance</t>
        </is>
      </c>
      <c r="C1" t="inlineStr">
        <is>
          <t>max_return_5G_Top1_P10d__dynamic_tp_sl__tp75_sl75</t>
        </is>
      </c>
      <c r="D1" t="inlineStr">
        <is>
          <t>max_return_5G_Top1_P10d__dynamic_tp_sl__tp75_sl65</t>
        </is>
      </c>
      <c r="E1" t="inlineStr">
        <is>
          <t>max_return_5G_Top1_P10d__dynamic_tp_sl__tp90_sl75</t>
        </is>
      </c>
      <c r="F1" t="inlineStr">
        <is>
          <t>max_return_5G_Top1_P10d__dynamic_tp_sl__tp75_sl60</t>
        </is>
      </c>
      <c r="G1" t="inlineStr">
        <is>
          <t>max_return_5G_Top1_P10d__dynamic_tp_sl__tp85_sl75</t>
        </is>
      </c>
      <c r="H1" t="inlineStr">
        <is>
          <t>max_return_10G_Top1_P10d__fixed_rebalance</t>
        </is>
      </c>
      <c r="I1" t="inlineStr">
        <is>
          <t>max_return_5G_Top1_P10d__dynamic_tp_sl__tp90_sl65</t>
        </is>
      </c>
      <c r="J1" t="inlineStr">
        <is>
          <t>max_return_5G_Top1_P10d__dynamic_tp_sl__tp85_sl65</t>
        </is>
      </c>
      <c r="K1" t="inlineStr">
        <is>
          <t>max_return_5G_Top1_P10d__dynamic_tp_sl__tp80_sl75</t>
        </is>
      </c>
      <c r="L1" t="inlineStr">
        <is>
          <t>max_return_5G_Top1_P10d__dynamic_tp_sl__tp90_sl60</t>
        </is>
      </c>
      <c r="M1" t="inlineStr">
        <is>
          <t>max_return_5G_Top1_P10d__dynamic_tp_sl__tp85_sl60</t>
        </is>
      </c>
      <c r="N1" t="inlineStr">
        <is>
          <t>max_return_5G_Top1_P10d__dynamic_tp_sl__tp80_sl65</t>
        </is>
      </c>
      <c r="O1" t="inlineStr">
        <is>
          <t>max_return_10G_Top1_P10d__dynamic_tp_sl__tp75_sl75</t>
        </is>
      </c>
      <c r="P1" t="inlineStr">
        <is>
          <t>max_return_10G_Top1_P10d__dynamic_tp_sl__tp75_sl65</t>
        </is>
      </c>
      <c r="Q1" t="inlineStr">
        <is>
          <t>max_return_5G_Top1_P10d__dynamic_tp_sl__tp80_sl60</t>
        </is>
      </c>
      <c r="R1" t="inlineStr">
        <is>
          <t>max_return_10G_Top1_P10d__dynamic_tp_sl__tp75_sl60</t>
        </is>
      </c>
      <c r="S1" t="inlineStr">
        <is>
          <t>max_return_10G_Top1_P10d__dynamic_tp_sl__tp90_sl75</t>
        </is>
      </c>
      <c r="T1" t="inlineStr">
        <is>
          <t>max_return_10G_Top1_P10d__dynamic_tp_sl__tp85_sl75</t>
        </is>
      </c>
      <c r="U1" t="inlineStr">
        <is>
          <t>max_return_10G_Top1_P10d__dynamic_tp_sl__tp90_sl65</t>
        </is>
      </c>
      <c r="V1" t="inlineStr">
        <is>
          <t>max_return_10G_Top1_P5d__fixed_rebalance</t>
        </is>
      </c>
      <c r="W1" t="inlineStr">
        <is>
          <t>max_return_10G_Top1_P10d__dynamic_tp_sl__tp85_sl65</t>
        </is>
      </c>
      <c r="X1" t="inlineStr">
        <is>
          <t>max_return_10G_Top1_P10d__dynamic_tp_sl__tp80_sl75</t>
        </is>
      </c>
      <c r="Y1" t="inlineStr">
        <is>
          <t>max_return_10G_Top1_P10d__dynamic_tp_sl__tp90_sl60</t>
        </is>
      </c>
      <c r="Z1" t="inlineStr">
        <is>
          <t>max_return_10G_Top1_P10d__dynamic_tp_sl__tp85_sl60</t>
        </is>
      </c>
      <c r="AA1" t="inlineStr">
        <is>
          <t>max_return_10G_Top1_P10d__dynamic_tp_sl__tp80_sl65</t>
        </is>
      </c>
      <c r="AB1" t="inlineStr">
        <is>
          <t>max_return_10G_Top1_P10d__dynamic_tp_sl__tp80_sl60</t>
        </is>
      </c>
      <c r="AC1" t="inlineStr">
        <is>
          <t>max_return_10G_Top1_P5d__dynamic_tp_sl__tp90_sl65</t>
        </is>
      </c>
      <c r="AD1" t="inlineStr">
        <is>
          <t>max_return_10G_Top1_P5d__dynamic_tp_sl__tp90_sl75</t>
        </is>
      </c>
      <c r="AE1" t="inlineStr">
        <is>
          <t>max_return_10G_Top1_P5d__dynamic_tp_sl__tp80_sl65</t>
        </is>
      </c>
      <c r="AF1" t="inlineStr">
        <is>
          <t>max_return_10G_Top1_P5d__dynamic_tp_sl__tp90_sl60</t>
        </is>
      </c>
      <c r="AG1" t="inlineStr">
        <is>
          <t>max_return_10G_Top1_P5d__dynamic_tp_sl__tp75_sl65</t>
        </is>
      </c>
      <c r="AH1" t="inlineStr">
        <is>
          <t>max_return_10G_Top1_P5d__dynamic_tp_sl__tp85_sl65</t>
        </is>
      </c>
      <c r="AI1" t="inlineStr">
        <is>
          <t>max_return_10G_Top1_P5d__dynamic_tp_sl__tp80_sl75</t>
        </is>
      </c>
      <c r="AJ1" t="inlineStr">
        <is>
          <t>max_return_10G_Top1_P5d__dynamic_tp_sl__tp75_sl75</t>
        </is>
      </c>
      <c r="AK1" t="inlineStr">
        <is>
          <t>max_return_10G_Top1_P5d__dynamic_tp_sl__tp80_sl60</t>
        </is>
      </c>
      <c r="AL1" t="inlineStr">
        <is>
          <t>max_return_10G_Top1_P5d__dynamic_tp_sl__tp75_sl60</t>
        </is>
      </c>
      <c r="AM1" t="inlineStr">
        <is>
          <t>max_return_10G_Top1_P5d__dynamic_tp_sl__tp85_sl75</t>
        </is>
      </c>
      <c r="AN1" t="inlineStr">
        <is>
          <t>max_return_10G_Top1_P5d__dynamic_tp_sl__tp85_sl60</t>
        </is>
      </c>
      <c r="AO1" t="inlineStr">
        <is>
          <t>max_return_5G_Top1_P5d__fixed_rebalance</t>
        </is>
      </c>
      <c r="AP1" t="inlineStr">
        <is>
          <t>max_return_5G_Top1_P5d__dynamic_tp_sl__tp90_sl65</t>
        </is>
      </c>
      <c r="AQ1" t="inlineStr">
        <is>
          <t>max_return_5G_Top1_P5d__dynamic_tp_sl__tp75_sl65</t>
        </is>
      </c>
      <c r="AR1" t="inlineStr">
        <is>
          <t>max_return_5G_Top1_P5d__dynamic_tp_sl__tp80_sl65</t>
        </is>
      </c>
      <c r="AS1" t="inlineStr">
        <is>
          <t>max_return_5G_Top1_P5d__dynamic_tp_sl__tp90_sl75</t>
        </is>
      </c>
      <c r="AT1" t="inlineStr">
        <is>
          <t>max_return_5G_Top1_P5d__dynamic_tp_sl__tp90_sl60</t>
        </is>
      </c>
      <c r="AU1" t="inlineStr">
        <is>
          <t>max_return_5G_Top1_P5d__dynamic_tp_sl__tp85_sl65</t>
        </is>
      </c>
      <c r="AV1" t="inlineStr">
        <is>
          <t>max_return_5G_Top1_P5d__dynamic_tp_sl__tp75_sl75</t>
        </is>
      </c>
      <c r="AW1" t="inlineStr">
        <is>
          <t>max_return_5G_Top1_P5d__dynamic_tp_sl__tp75_sl60</t>
        </is>
      </c>
      <c r="AX1" t="inlineStr">
        <is>
          <t>max_return_5G_Top1_P5d__dynamic_tp_sl__tp80_sl75</t>
        </is>
      </c>
      <c r="AY1" t="inlineStr">
        <is>
          <t>max_return_5G_Top1_P5d__dynamic_tp_sl__tp80_sl60</t>
        </is>
      </c>
      <c r="AZ1" t="inlineStr">
        <is>
          <t>max_return_5G_Top1_P5d__dynamic_tp_sl__tp85_sl75</t>
        </is>
      </c>
      <c r="BA1" t="inlineStr">
        <is>
          <t>max_return_5G_Top1_P5d__dynamic_tp_sl__tp85_sl60</t>
        </is>
      </c>
      <c r="BC1" t="inlineStr">
        <is>
          <t>Date_nav</t>
        </is>
      </c>
      <c r="BD1" t="inlineStr">
        <is>
          <t>max_return_5G_Top1_P10d__fixed_rebalance</t>
        </is>
      </c>
      <c r="BE1" t="inlineStr">
        <is>
          <t>max_return_5G_Top1_P10d__dynamic_tp_sl__tp75_sl75</t>
        </is>
      </c>
      <c r="BF1" t="inlineStr">
        <is>
          <t>max_return_5G_Top1_P10d__dynamic_tp_sl__tp75_sl65</t>
        </is>
      </c>
      <c r="BG1" t="inlineStr">
        <is>
          <t>max_return_10G_Top1_P10d__fixed_rebalance</t>
        </is>
      </c>
      <c r="BH1" t="inlineStr">
        <is>
          <t>max_return_5G_Top1_P10d__dynamic_tp_sl__tp90_sl75</t>
        </is>
      </c>
      <c r="BI1" t="inlineStr">
        <is>
          <t>max_return_5G_Top1_P10d__dynamic_tp_sl__tp85_sl75</t>
        </is>
      </c>
      <c r="BJ1" t="inlineStr">
        <is>
          <t>max_return_5G_Top1_P10d__dynamic_tp_sl__tp75_sl60</t>
        </is>
      </c>
      <c r="BK1" t="inlineStr">
        <is>
          <t>max_return_5G_Top1_P10d__dynamic_tp_sl__tp90_sl65</t>
        </is>
      </c>
      <c r="BL1" t="inlineStr">
        <is>
          <t>max_return_5G_Top1_P10d__dynamic_tp_sl__tp85_sl65</t>
        </is>
      </c>
      <c r="BM1" t="inlineStr">
        <is>
          <t>max_return_5G_Top1_P10d__dynamic_tp_sl__tp80_sl75</t>
        </is>
      </c>
    </row>
    <row r="2">
      <c r="A2" s="6" t="n">
        <v>44937</v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n">
        <v>0.01364858372738684</v>
      </c>
      <c r="W2" s="7" t="inlineStr"/>
      <c r="X2" s="7" t="inlineStr"/>
      <c r="Y2" s="7" t="inlineStr"/>
      <c r="Z2" s="7" t="inlineStr"/>
      <c r="AA2" s="7" t="inlineStr"/>
      <c r="AB2" s="7" t="inlineStr"/>
      <c r="AC2" s="7" t="n">
        <v>0.01364858372738684</v>
      </c>
      <c r="AD2" s="7" t="n">
        <v>0.01364858372738684</v>
      </c>
      <c r="AE2" s="7" t="n">
        <v>0.01364858372738684</v>
      </c>
      <c r="AF2" s="7" t="n">
        <v>0.01364858372738684</v>
      </c>
      <c r="AG2" s="7" t="n">
        <v>0.01364858372738684</v>
      </c>
      <c r="AH2" s="7" t="n">
        <v>0.01364858372738684</v>
      </c>
      <c r="AI2" s="7" t="n">
        <v>0.01364858372738684</v>
      </c>
      <c r="AJ2" s="7" t="n">
        <v>0.01364858372738684</v>
      </c>
      <c r="AK2" s="7" t="n">
        <v>0.01364858372738684</v>
      </c>
      <c r="AL2" s="7" t="n">
        <v>0.01364858372738684</v>
      </c>
      <c r="AM2" s="7" t="n">
        <v>0.01364858372738684</v>
      </c>
      <c r="AN2" s="7" t="n">
        <v>0.01364858372738684</v>
      </c>
      <c r="AO2" s="7" t="n">
        <v>0.007718719629942016</v>
      </c>
      <c r="AP2" s="7" t="n">
        <v>0.007718719629942012</v>
      </c>
      <c r="AQ2" s="7" t="n">
        <v>0.007718719629942012</v>
      </c>
      <c r="AR2" s="7" t="n">
        <v>0.007718719629942012</v>
      </c>
      <c r="AS2" s="7" t="n">
        <v>0.007718719629942012</v>
      </c>
      <c r="AT2" s="7" t="n">
        <v>0.007718719629942012</v>
      </c>
      <c r="AU2" s="7" t="n">
        <v>0.007718719629942012</v>
      </c>
      <c r="AV2" s="7" t="n">
        <v>0.007718719629942012</v>
      </c>
      <c r="AW2" s="7" t="n">
        <v>0.007718719629942012</v>
      </c>
      <c r="AX2" s="7" t="n">
        <v>0.007718719629942012</v>
      </c>
      <c r="AY2" s="7" t="n">
        <v>0.007718719629942012</v>
      </c>
      <c r="AZ2" s="7" t="n">
        <v>0.007718719629942012</v>
      </c>
      <c r="BA2" s="7" t="n">
        <v>0.007718719629942012</v>
      </c>
      <c r="BC2" t="inlineStr">
        <is>
          <t>2023-01-11</t>
        </is>
      </c>
    </row>
    <row r="3">
      <c r="A3" s="6" t="n">
        <v>44938</v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n">
        <v>0.02996680659517473</v>
      </c>
      <c r="W3" s="7" t="inlineStr"/>
      <c r="X3" s="7" t="inlineStr"/>
      <c r="Y3" s="7" t="inlineStr"/>
      <c r="Z3" s="7" t="inlineStr"/>
      <c r="AA3" s="7" t="inlineStr"/>
      <c r="AB3" s="7" t="inlineStr"/>
      <c r="AC3" s="7" t="n">
        <v>0.02996680659517473</v>
      </c>
      <c r="AD3" s="7" t="n">
        <v>0.02996680659517473</v>
      </c>
      <c r="AE3" s="7" t="n">
        <v>0.02996680659517473</v>
      </c>
      <c r="AF3" s="7" t="n">
        <v>0.02996680659517473</v>
      </c>
      <c r="AG3" s="7" t="n">
        <v>0.02996680659517473</v>
      </c>
      <c r="AH3" s="7" t="n">
        <v>0.02996680659517473</v>
      </c>
      <c r="AI3" s="7" t="n">
        <v>0.02996680659517473</v>
      </c>
      <c r="AJ3" s="7" t="n">
        <v>0.02996680659517473</v>
      </c>
      <c r="AK3" s="7" t="n">
        <v>0.02996680659517473</v>
      </c>
      <c r="AL3" s="7" t="n">
        <v>0.02996680659517473</v>
      </c>
      <c r="AM3" s="7" t="n">
        <v>0.02996680659517473</v>
      </c>
      <c r="AN3" s="7" t="n">
        <v>0.02996680659517473</v>
      </c>
      <c r="AO3" s="7" t="n">
        <v>0.005923276917697224</v>
      </c>
      <c r="AP3" s="7" t="n">
        <v>0.00592327691769722</v>
      </c>
      <c r="AQ3" s="7" t="n">
        <v>0.00592327691769722</v>
      </c>
      <c r="AR3" s="7" t="n">
        <v>0.00592327691769722</v>
      </c>
      <c r="AS3" s="7" t="n">
        <v>0.00592327691769722</v>
      </c>
      <c r="AT3" s="7" t="n">
        <v>0.00592327691769722</v>
      </c>
      <c r="AU3" s="7" t="n">
        <v>0.00592327691769722</v>
      </c>
      <c r="AV3" s="7" t="n">
        <v>0.00592327691769722</v>
      </c>
      <c r="AW3" s="7" t="n">
        <v>0.00592327691769722</v>
      </c>
      <c r="AX3" s="7" t="n">
        <v>0.00592327691769722</v>
      </c>
      <c r="AY3" s="7" t="n">
        <v>0.00592327691769722</v>
      </c>
      <c r="AZ3" s="7" t="n">
        <v>0.00592327691769722</v>
      </c>
      <c r="BA3" s="7" t="n">
        <v>0.00592327691769722</v>
      </c>
      <c r="BC3" t="inlineStr">
        <is>
          <t>2023-01-12</t>
        </is>
      </c>
    </row>
    <row r="4">
      <c r="A4" s="6" t="n">
        <v>44939</v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n">
        <v>0.008496394864856215</v>
      </c>
      <c r="W4" s="7" t="inlineStr"/>
      <c r="X4" s="7" t="inlineStr"/>
      <c r="Y4" s="7" t="inlineStr"/>
      <c r="Z4" s="7" t="inlineStr"/>
      <c r="AA4" s="7" t="inlineStr"/>
      <c r="AB4" s="7" t="inlineStr"/>
      <c r="AC4" s="7" t="n">
        <v>0.008496394864856215</v>
      </c>
      <c r="AD4" s="7" t="n">
        <v>0.008496394864856215</v>
      </c>
      <c r="AE4" s="7" t="n">
        <v>0.008496394864856215</v>
      </c>
      <c r="AF4" s="7" t="n">
        <v>0.008496394864856215</v>
      </c>
      <c r="AG4" s="7" t="n">
        <v>0.008496394864856215</v>
      </c>
      <c r="AH4" s="7" t="n">
        <v>0.008496394864856215</v>
      </c>
      <c r="AI4" s="7" t="n">
        <v>0.008496394864856215</v>
      </c>
      <c r="AJ4" s="7" t="n">
        <v>0.008496394864856215</v>
      </c>
      <c r="AK4" s="7" t="n">
        <v>0.008496394864856215</v>
      </c>
      <c r="AL4" s="7" t="n">
        <v>0.008496394864856215</v>
      </c>
      <c r="AM4" s="7" t="n">
        <v>0.008496394864856215</v>
      </c>
      <c r="AN4" s="7" t="n">
        <v>0.008496394864856215</v>
      </c>
      <c r="AO4" s="7" t="n">
        <v>0.0003385952392626823</v>
      </c>
      <c r="AP4" s="7" t="n">
        <v>0.0003385952392626814</v>
      </c>
      <c r="AQ4" s="7" t="n">
        <v>0.0003385952392626814</v>
      </c>
      <c r="AR4" s="7" t="n">
        <v>0.0003385952392626814</v>
      </c>
      <c r="AS4" s="7" t="n">
        <v>0.0003385952392626814</v>
      </c>
      <c r="AT4" s="7" t="n">
        <v>0.0003385952392626814</v>
      </c>
      <c r="AU4" s="7" t="n">
        <v>0.0003385952392626814</v>
      </c>
      <c r="AV4" s="7" t="n">
        <v>0.0003385952392626814</v>
      </c>
      <c r="AW4" s="7" t="n">
        <v>0.0003385952392626814</v>
      </c>
      <c r="AX4" s="7" t="n">
        <v>0.0003385952392626814</v>
      </c>
      <c r="AY4" s="7" t="n">
        <v>0.0003385952392626814</v>
      </c>
      <c r="AZ4" s="7" t="n">
        <v>0.0003385952392626814</v>
      </c>
      <c r="BA4" s="7" t="n">
        <v>0.0003385952392626814</v>
      </c>
      <c r="BC4" t="inlineStr">
        <is>
          <t>2023-01-13</t>
        </is>
      </c>
    </row>
    <row r="5">
      <c r="A5" s="6" t="n">
        <v>44943</v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n">
        <v>0.05162450568793035</v>
      </c>
      <c r="W5" s="7" t="inlineStr"/>
      <c r="X5" s="7" t="inlineStr"/>
      <c r="Y5" s="7" t="inlineStr"/>
      <c r="Z5" s="7" t="inlineStr"/>
      <c r="AA5" s="7" t="inlineStr"/>
      <c r="AB5" s="7" t="inlineStr"/>
      <c r="AC5" s="7" t="n">
        <v>0.05162450568793035</v>
      </c>
      <c r="AD5" s="7" t="n">
        <v>0.05162450568793035</v>
      </c>
      <c r="AE5" s="7" t="n">
        <v>0.05162450568793035</v>
      </c>
      <c r="AF5" s="7" t="n">
        <v>0.05162450568793035</v>
      </c>
      <c r="AG5" s="7" t="n">
        <v>0.05162450568793035</v>
      </c>
      <c r="AH5" s="7" t="n">
        <v>0.05162450568793035</v>
      </c>
      <c r="AI5" s="7" t="n">
        <v>0.05162450568793035</v>
      </c>
      <c r="AJ5" s="7" t="n">
        <v>0.05162450568793035</v>
      </c>
      <c r="AK5" s="7" t="n">
        <v>0.05162450568793035</v>
      </c>
      <c r="AL5" s="7" t="n">
        <v>0.05162450568793035</v>
      </c>
      <c r="AM5" s="7" t="n">
        <v>0.05162450568793035</v>
      </c>
      <c r="AN5" s="7" t="n">
        <v>0.05162450568793035</v>
      </c>
      <c r="AO5" s="7" t="n">
        <v>0.00299315828045351</v>
      </c>
      <c r="AP5" s="7" t="n">
        <v>0.00299315828045351</v>
      </c>
      <c r="AQ5" s="7" t="n">
        <v>0.00299315828045351</v>
      </c>
      <c r="AR5" s="7" t="n">
        <v>0.00299315828045351</v>
      </c>
      <c r="AS5" s="7" t="n">
        <v>0.00299315828045351</v>
      </c>
      <c r="AT5" s="7" t="n">
        <v>0.00299315828045351</v>
      </c>
      <c r="AU5" s="7" t="n">
        <v>0.00299315828045351</v>
      </c>
      <c r="AV5" s="7" t="n">
        <v>0.00299315828045351</v>
      </c>
      <c r="AW5" s="7" t="n">
        <v>0.00299315828045351</v>
      </c>
      <c r="AX5" s="7" t="n">
        <v>0.00299315828045351</v>
      </c>
      <c r="AY5" s="7" t="n">
        <v>0.00299315828045351</v>
      </c>
      <c r="AZ5" s="7" t="n">
        <v>0.00299315828045351</v>
      </c>
      <c r="BA5" s="7" t="n">
        <v>0.00299315828045351</v>
      </c>
      <c r="BC5" t="inlineStr">
        <is>
          <t>2023-01-17</t>
        </is>
      </c>
    </row>
    <row r="6">
      <c r="A6" s="6" t="n">
        <v>44944</v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n">
        <v>-0.02469193135953771</v>
      </c>
      <c r="W6" s="7" t="inlineStr"/>
      <c r="X6" s="7" t="inlineStr"/>
      <c r="Y6" s="7" t="inlineStr"/>
      <c r="Z6" s="7" t="inlineStr"/>
      <c r="AA6" s="7" t="inlineStr"/>
      <c r="AB6" s="7" t="inlineStr"/>
      <c r="AC6" s="7" t="n">
        <v>-0.002064198388693439</v>
      </c>
      <c r="AD6" s="7" t="n">
        <v>-0.002064198388693439</v>
      </c>
      <c r="AE6" s="7" t="n">
        <v>-0.002064198388693439</v>
      </c>
      <c r="AF6" s="7" t="n">
        <v>-0.002064198388693439</v>
      </c>
      <c r="AG6" s="7" t="n">
        <v>-0.002064198388693439</v>
      </c>
      <c r="AH6" s="7" t="n">
        <v>-0.002064198388693439</v>
      </c>
      <c r="AI6" s="7" t="n">
        <v>-0.002064198388693439</v>
      </c>
      <c r="AJ6" s="7" t="n">
        <v>-0.002064198388693439</v>
      </c>
      <c r="AK6" s="7" t="n">
        <v>-0.002064198388693439</v>
      </c>
      <c r="AL6" s="7" t="n">
        <v>-0.002064198388693439</v>
      </c>
      <c r="AM6" s="7" t="n">
        <v>-0.002064198388693439</v>
      </c>
      <c r="AN6" s="7" t="n">
        <v>-0.002064198388693439</v>
      </c>
      <c r="AO6" s="7" t="n">
        <v>-0.01824276671911635</v>
      </c>
      <c r="AP6" s="7" t="n">
        <v>-0.006928900233694213</v>
      </c>
      <c r="AQ6" s="7" t="n">
        <v>-0.006928900233694213</v>
      </c>
      <c r="AR6" s="7" t="n">
        <v>-0.006928900233694213</v>
      </c>
      <c r="AS6" s="7" t="n">
        <v>-0.006928900233694213</v>
      </c>
      <c r="AT6" s="7" t="n">
        <v>-0.006928900233694213</v>
      </c>
      <c r="AU6" s="7" t="n">
        <v>-0.006928900233694213</v>
      </c>
      <c r="AV6" s="7" t="n">
        <v>-0.006928900233694213</v>
      </c>
      <c r="AW6" s="7" t="n">
        <v>-0.006928900233694213</v>
      </c>
      <c r="AX6" s="7" t="n">
        <v>-0.006928900233694213</v>
      </c>
      <c r="AY6" s="7" t="n">
        <v>-0.006928900233694213</v>
      </c>
      <c r="AZ6" s="7" t="n">
        <v>-0.006928900233694213</v>
      </c>
      <c r="BA6" s="7" t="n">
        <v>-0.006928900233694213</v>
      </c>
      <c r="BC6" t="inlineStr">
        <is>
          <t>2023-01-18</t>
        </is>
      </c>
    </row>
    <row r="7">
      <c r="A7" s="6" t="n">
        <v>44945</v>
      </c>
      <c r="B7" s="7" t="n">
        <v>-0.04798837513685692</v>
      </c>
      <c r="C7" s="7" t="n">
        <v>-0.04798837513685691</v>
      </c>
      <c r="D7" s="7" t="n">
        <v>-0.04798837513685691</v>
      </c>
      <c r="E7" s="7" t="n">
        <v>-0.04798837513685691</v>
      </c>
      <c r="F7" s="7" t="n">
        <v>-0.04798837513685691</v>
      </c>
      <c r="G7" s="7" t="n">
        <v>-0.04798837513685691</v>
      </c>
      <c r="H7" s="7" t="n">
        <v>-0.04506097073938588</v>
      </c>
      <c r="I7" s="7" t="n">
        <v>-0.04798837513685691</v>
      </c>
      <c r="J7" s="7" t="n">
        <v>-0.04798837513685691</v>
      </c>
      <c r="K7" s="7" t="n">
        <v>-0.04798837513685691</v>
      </c>
      <c r="L7" s="7" t="n">
        <v>-0.04798837513685691</v>
      </c>
      <c r="M7" s="7" t="n">
        <v>-0.04798837513685691</v>
      </c>
      <c r="N7" s="7" t="n">
        <v>-0.04798837513685691</v>
      </c>
      <c r="O7" s="7" t="n">
        <v>-0.04506097073938588</v>
      </c>
      <c r="P7" s="7" t="n">
        <v>-0.04506097073938588</v>
      </c>
      <c r="Q7" s="7" t="n">
        <v>-0.04798837513685691</v>
      </c>
      <c r="R7" s="7" t="n">
        <v>-0.04506097073938588</v>
      </c>
      <c r="S7" s="7" t="n">
        <v>-0.04506097073938588</v>
      </c>
      <c r="T7" s="7" t="n">
        <v>-0.04506097073938588</v>
      </c>
      <c r="U7" s="7" t="n">
        <v>-0.04506097073938588</v>
      </c>
      <c r="V7" s="7" t="n">
        <v>-0.04506097073938595</v>
      </c>
      <c r="W7" s="7" t="n">
        <v>-0.04506097073938588</v>
      </c>
      <c r="X7" s="7" t="n">
        <v>-0.04506097073938588</v>
      </c>
      <c r="Y7" s="7" t="n">
        <v>-0.04506097073938588</v>
      </c>
      <c r="Z7" s="7" t="n">
        <v>-0.04506097073938588</v>
      </c>
      <c r="AA7" s="7" t="n">
        <v>-0.04506097073938588</v>
      </c>
      <c r="AB7" s="7" t="n">
        <v>-0.04506097073938588</v>
      </c>
      <c r="AC7" s="7" t="n">
        <v>-0.04506097073938594</v>
      </c>
      <c r="AD7" s="7" t="n">
        <v>-0.04506097073938594</v>
      </c>
      <c r="AE7" s="7" t="n">
        <v>-0.04506097073938594</v>
      </c>
      <c r="AF7" s="7" t="n">
        <v>-0.04506097073938594</v>
      </c>
      <c r="AG7" s="7" t="n">
        <v>-0.04506097073938594</v>
      </c>
      <c r="AH7" s="7" t="n">
        <v>-0.04506097073938594</v>
      </c>
      <c r="AI7" s="7" t="n">
        <v>-0.04506097073938594</v>
      </c>
      <c r="AJ7" s="7" t="n">
        <v>-0.04506097073938594</v>
      </c>
      <c r="AK7" s="7" t="n">
        <v>-0.04506097073938594</v>
      </c>
      <c r="AL7" s="7" t="n">
        <v>-0.04506097073938594</v>
      </c>
      <c r="AM7" s="7" t="n">
        <v>-0.04506097073938594</v>
      </c>
      <c r="AN7" s="7" t="n">
        <v>-0.04506097073938594</v>
      </c>
      <c r="AO7" s="7" t="n">
        <v>-0.04798837513685691</v>
      </c>
      <c r="AP7" s="7" t="n">
        <v>-0.04798837513685691</v>
      </c>
      <c r="AQ7" s="7" t="n">
        <v>-0.04798837513685691</v>
      </c>
      <c r="AR7" s="7" t="n">
        <v>-0.04798837513685691</v>
      </c>
      <c r="AS7" s="7" t="n">
        <v>-0.04798837513685691</v>
      </c>
      <c r="AT7" s="7" t="n">
        <v>-0.04798837513685691</v>
      </c>
      <c r="AU7" s="7" t="n">
        <v>-0.04798837513685691</v>
      </c>
      <c r="AV7" s="7" t="n">
        <v>-0.04798837513685691</v>
      </c>
      <c r="AW7" s="7" t="n">
        <v>-0.04798837513685691</v>
      </c>
      <c r="AX7" s="7" t="n">
        <v>-0.04798837513685691</v>
      </c>
      <c r="AY7" s="7" t="n">
        <v>-0.04798837513685691</v>
      </c>
      <c r="AZ7" s="7" t="n">
        <v>-0.04798837513685691</v>
      </c>
      <c r="BA7" s="7" t="n">
        <v>-0.04798837513685691</v>
      </c>
      <c r="BC7" t="inlineStr">
        <is>
          <t>2023-01-19</t>
        </is>
      </c>
      <c r="BD7" t="n">
        <v>0.952012</v>
      </c>
      <c r="BE7" t="n">
        <v>0.952012</v>
      </c>
      <c r="BF7" t="n">
        <v>0.952012</v>
      </c>
      <c r="BG7" t="n">
        <v>0.954939</v>
      </c>
      <c r="BH7" t="n">
        <v>0.952012</v>
      </c>
      <c r="BI7" t="n">
        <v>0.952012</v>
      </c>
      <c r="BJ7" t="n">
        <v>0.952012</v>
      </c>
      <c r="BK7" t="n">
        <v>0.952012</v>
      </c>
      <c r="BL7" t="n">
        <v>0.952012</v>
      </c>
      <c r="BM7" t="n">
        <v>0.952012</v>
      </c>
    </row>
    <row r="8">
      <c r="A8" s="6" t="n">
        <v>44946</v>
      </c>
      <c r="B8" s="7" t="n">
        <v>0.03461917022300052</v>
      </c>
      <c r="C8" s="7" t="n">
        <v>0.03461917022300051</v>
      </c>
      <c r="D8" s="7" t="n">
        <v>0.03461917022300051</v>
      </c>
      <c r="E8" s="7" t="n">
        <v>0.03461917022300051</v>
      </c>
      <c r="F8" s="7" t="n">
        <v>0.03461917022300051</v>
      </c>
      <c r="G8" s="7" t="n">
        <v>0.03461917022300051</v>
      </c>
      <c r="H8" s="7" t="n">
        <v>0.0296366807816303</v>
      </c>
      <c r="I8" s="7" t="n">
        <v>0.03461917022300051</v>
      </c>
      <c r="J8" s="7" t="n">
        <v>0.03461917022300051</v>
      </c>
      <c r="K8" s="7" t="n">
        <v>0.03461917022300051</v>
      </c>
      <c r="L8" s="7" t="n">
        <v>0.03461917022300051</v>
      </c>
      <c r="M8" s="7" t="n">
        <v>0.03461917022300051</v>
      </c>
      <c r="N8" s="7" t="n">
        <v>0.03461917022300051</v>
      </c>
      <c r="O8" s="7" t="n">
        <v>0.0296366807816303</v>
      </c>
      <c r="P8" s="7" t="n">
        <v>0.0296366807816303</v>
      </c>
      <c r="Q8" s="7" t="n">
        <v>0.03461917022300051</v>
      </c>
      <c r="R8" s="7" t="n">
        <v>0.0296366807816303</v>
      </c>
      <c r="S8" s="7" t="n">
        <v>0.0296366807816303</v>
      </c>
      <c r="T8" s="7" t="n">
        <v>0.0296366807816303</v>
      </c>
      <c r="U8" s="7" t="n">
        <v>0.0296366807816303</v>
      </c>
      <c r="V8" s="7" t="n">
        <v>0.02963668078163027</v>
      </c>
      <c r="W8" s="7" t="n">
        <v>0.0296366807816303</v>
      </c>
      <c r="X8" s="7" t="n">
        <v>0.0296366807816303</v>
      </c>
      <c r="Y8" s="7" t="n">
        <v>0.0296366807816303</v>
      </c>
      <c r="Z8" s="7" t="n">
        <v>0.0296366807816303</v>
      </c>
      <c r="AA8" s="7" t="n">
        <v>0.0296366807816303</v>
      </c>
      <c r="AB8" s="7" t="n">
        <v>0.0296366807816303</v>
      </c>
      <c r="AC8" s="7" t="n">
        <v>0.02963668078163027</v>
      </c>
      <c r="AD8" s="7" t="n">
        <v>0.02963668078163027</v>
      </c>
      <c r="AE8" s="7" t="n">
        <v>0.02963668078163027</v>
      </c>
      <c r="AF8" s="7" t="n">
        <v>0.02963668078163027</v>
      </c>
      <c r="AG8" s="7" t="n">
        <v>0.02963668078163027</v>
      </c>
      <c r="AH8" s="7" t="n">
        <v>0.02963668078163027</v>
      </c>
      <c r="AI8" s="7" t="n">
        <v>0.02963668078163027</v>
      </c>
      <c r="AJ8" s="7" t="n">
        <v>0.02963668078163027</v>
      </c>
      <c r="AK8" s="7" t="n">
        <v>0.02963668078163027</v>
      </c>
      <c r="AL8" s="7" t="n">
        <v>0.02963668078163027</v>
      </c>
      <c r="AM8" s="7" t="n">
        <v>0.02963668078163027</v>
      </c>
      <c r="AN8" s="7" t="n">
        <v>0.02963668078163027</v>
      </c>
      <c r="AO8" s="7" t="n">
        <v>0.0346191702230005</v>
      </c>
      <c r="AP8" s="7" t="n">
        <v>0.0346191702230005</v>
      </c>
      <c r="AQ8" s="7" t="n">
        <v>0.0346191702230005</v>
      </c>
      <c r="AR8" s="7" t="n">
        <v>0.0346191702230005</v>
      </c>
      <c r="AS8" s="7" t="n">
        <v>0.0346191702230005</v>
      </c>
      <c r="AT8" s="7" t="n">
        <v>0.0346191702230005</v>
      </c>
      <c r="AU8" s="7" t="n">
        <v>0.0346191702230005</v>
      </c>
      <c r="AV8" s="7" t="n">
        <v>0.0346191702230005</v>
      </c>
      <c r="AW8" s="7" t="n">
        <v>0.0346191702230005</v>
      </c>
      <c r="AX8" s="7" t="n">
        <v>0.0346191702230005</v>
      </c>
      <c r="AY8" s="7" t="n">
        <v>0.0346191702230005</v>
      </c>
      <c r="AZ8" s="7" t="n">
        <v>0.0346191702230005</v>
      </c>
      <c r="BA8" s="7" t="n">
        <v>0.0346191702230005</v>
      </c>
      <c r="BC8" t="inlineStr">
        <is>
          <t>2023-01-20</t>
        </is>
      </c>
      <c r="BD8" t="n">
        <v>0.984969</v>
      </c>
      <c r="BE8" t="n">
        <v>0.984969</v>
      </c>
      <c r="BF8" t="n">
        <v>0.984969</v>
      </c>
      <c r="BG8" t="n">
        <v>0.98324</v>
      </c>
      <c r="BH8" t="n">
        <v>0.984969</v>
      </c>
      <c r="BI8" t="n">
        <v>0.984969</v>
      </c>
      <c r="BJ8" t="n">
        <v>0.984969</v>
      </c>
      <c r="BK8" t="n">
        <v>0.984969</v>
      </c>
      <c r="BL8" t="n">
        <v>0.984969</v>
      </c>
      <c r="BM8" t="n">
        <v>0.984969</v>
      </c>
    </row>
    <row r="9">
      <c r="A9" s="6" t="n">
        <v>44949</v>
      </c>
      <c r="B9" s="7" t="n">
        <v>0.04919256467949406</v>
      </c>
      <c r="C9" s="7" t="n">
        <v>0.04919256467949405</v>
      </c>
      <c r="D9" s="7" t="n">
        <v>0.04919256467949405</v>
      </c>
      <c r="E9" s="7" t="n">
        <v>0.04919256467949405</v>
      </c>
      <c r="F9" s="7" t="n">
        <v>0.04919256467949405</v>
      </c>
      <c r="G9" s="7" t="n">
        <v>0.04919256467949405</v>
      </c>
      <c r="H9" s="7" t="n">
        <v>0.05102432978764142</v>
      </c>
      <c r="I9" s="7" t="n">
        <v>0.04919256467949405</v>
      </c>
      <c r="J9" s="7" t="n">
        <v>0.04919256467949405</v>
      </c>
      <c r="K9" s="7" t="n">
        <v>0.04919256467949405</v>
      </c>
      <c r="L9" s="7" t="n">
        <v>0.04919256467949405</v>
      </c>
      <c r="M9" s="7" t="n">
        <v>0.04919256467949405</v>
      </c>
      <c r="N9" s="7" t="n">
        <v>0.04919256467949405</v>
      </c>
      <c r="O9" s="7" t="n">
        <v>0.05102432978764142</v>
      </c>
      <c r="P9" s="7" t="n">
        <v>0.05102432978764142</v>
      </c>
      <c r="Q9" s="7" t="n">
        <v>0.04919256467949405</v>
      </c>
      <c r="R9" s="7" t="n">
        <v>0.05102432978764142</v>
      </c>
      <c r="S9" s="7" t="n">
        <v>0.05102432978764142</v>
      </c>
      <c r="T9" s="7" t="n">
        <v>0.05102432978764142</v>
      </c>
      <c r="U9" s="7" t="n">
        <v>0.05102432978764142</v>
      </c>
      <c r="V9" s="7" t="n">
        <v>0.05102432978764126</v>
      </c>
      <c r="W9" s="7" t="n">
        <v>0.05102432978764142</v>
      </c>
      <c r="X9" s="7" t="n">
        <v>0.05102432978764142</v>
      </c>
      <c r="Y9" s="7" t="n">
        <v>0.05102432978764142</v>
      </c>
      <c r="Z9" s="7" t="n">
        <v>0.05102432978764142</v>
      </c>
      <c r="AA9" s="7" t="n">
        <v>0.05102432978764142</v>
      </c>
      <c r="AB9" s="7" t="n">
        <v>0.05102432978764142</v>
      </c>
      <c r="AC9" s="7" t="n">
        <v>0.05102432978764125</v>
      </c>
      <c r="AD9" s="7" t="n">
        <v>0.05102432978764125</v>
      </c>
      <c r="AE9" s="7" t="n">
        <v>0.05102432978764125</v>
      </c>
      <c r="AF9" s="7" t="n">
        <v>0.05102432978764125</v>
      </c>
      <c r="AG9" s="7" t="n">
        <v>0.05102432978764125</v>
      </c>
      <c r="AH9" s="7" t="n">
        <v>0.05102432978764125</v>
      </c>
      <c r="AI9" s="7" t="n">
        <v>0.05102432978764125</v>
      </c>
      <c r="AJ9" s="7" t="n">
        <v>0.05102432978764125</v>
      </c>
      <c r="AK9" s="7" t="n">
        <v>0.05102432978764125</v>
      </c>
      <c r="AL9" s="7" t="n">
        <v>0.05102432978764125</v>
      </c>
      <c r="AM9" s="7" t="n">
        <v>0.05102432978764125</v>
      </c>
      <c r="AN9" s="7" t="n">
        <v>0.05102432978764125</v>
      </c>
      <c r="AO9" s="7" t="n">
        <v>0.049192564679494</v>
      </c>
      <c r="AP9" s="7" t="n">
        <v>0.049192564679494</v>
      </c>
      <c r="AQ9" s="7" t="n">
        <v>0.049192564679494</v>
      </c>
      <c r="AR9" s="7" t="n">
        <v>0.049192564679494</v>
      </c>
      <c r="AS9" s="7" t="n">
        <v>0.049192564679494</v>
      </c>
      <c r="AT9" s="7" t="n">
        <v>0.049192564679494</v>
      </c>
      <c r="AU9" s="7" t="n">
        <v>0.049192564679494</v>
      </c>
      <c r="AV9" s="7" t="n">
        <v>0.049192564679494</v>
      </c>
      <c r="AW9" s="7" t="n">
        <v>0.049192564679494</v>
      </c>
      <c r="AX9" s="7" t="n">
        <v>0.049192564679494</v>
      </c>
      <c r="AY9" s="7" t="n">
        <v>0.049192564679494</v>
      </c>
      <c r="AZ9" s="7" t="n">
        <v>0.049192564679494</v>
      </c>
      <c r="BA9" s="7" t="n">
        <v>0.049192564679494</v>
      </c>
      <c r="BC9" t="inlineStr">
        <is>
          <t>2023-01-23</t>
        </is>
      </c>
      <c r="BD9" t="n">
        <v>1.033423</v>
      </c>
      <c r="BE9" t="n">
        <v>1.033423</v>
      </c>
      <c r="BF9" t="n">
        <v>1.033423</v>
      </c>
      <c r="BG9" t="n">
        <v>1.033409</v>
      </c>
      <c r="BH9" t="n">
        <v>1.033423</v>
      </c>
      <c r="BI9" t="n">
        <v>1.033423</v>
      </c>
      <c r="BJ9" t="n">
        <v>1.033423</v>
      </c>
      <c r="BK9" t="n">
        <v>1.033423</v>
      </c>
      <c r="BL9" t="n">
        <v>1.033423</v>
      </c>
      <c r="BM9" t="n">
        <v>1.033423</v>
      </c>
    </row>
    <row r="10">
      <c r="A10" s="6" t="n">
        <v>44950</v>
      </c>
      <c r="B10" s="7" t="n">
        <v>0.01414342773873937</v>
      </c>
      <c r="C10" s="7" t="n">
        <v>0.01414342773873937</v>
      </c>
      <c r="D10" s="7" t="n">
        <v>0.01414342773873937</v>
      </c>
      <c r="E10" s="7" t="n">
        <v>0.01414342773873937</v>
      </c>
      <c r="F10" s="7" t="n">
        <v>0.01414342773873937</v>
      </c>
      <c r="G10" s="7" t="n">
        <v>0.01414342773873937</v>
      </c>
      <c r="H10" s="7" t="n">
        <v>0.01064643276809485</v>
      </c>
      <c r="I10" s="7" t="n">
        <v>0.01414342773873937</v>
      </c>
      <c r="J10" s="7" t="n">
        <v>0.01414342773873937</v>
      </c>
      <c r="K10" s="7" t="n">
        <v>0.01414342773873937</v>
      </c>
      <c r="L10" s="7" t="n">
        <v>0.01414342773873937</v>
      </c>
      <c r="M10" s="7" t="n">
        <v>0.01414342773873937</v>
      </c>
      <c r="N10" s="7" t="n">
        <v>0.01414342773873937</v>
      </c>
      <c r="O10" s="7" t="n">
        <v>0.01064643276809485</v>
      </c>
      <c r="P10" s="7" t="n">
        <v>0.01064643276809485</v>
      </c>
      <c r="Q10" s="7" t="n">
        <v>0.01414342773873937</v>
      </c>
      <c r="R10" s="7" t="n">
        <v>0.01064643276809485</v>
      </c>
      <c r="S10" s="7" t="n">
        <v>0.01064643276809485</v>
      </c>
      <c r="T10" s="7" t="n">
        <v>0.01064643276809485</v>
      </c>
      <c r="U10" s="7" t="n">
        <v>0.01064643276809485</v>
      </c>
      <c r="V10" s="7" t="n">
        <v>0.0106464327680949</v>
      </c>
      <c r="W10" s="7" t="n">
        <v>0.01064643276809485</v>
      </c>
      <c r="X10" s="7" t="n">
        <v>0.01064643276809485</v>
      </c>
      <c r="Y10" s="7" t="n">
        <v>0.01064643276809485</v>
      </c>
      <c r="Z10" s="7" t="n">
        <v>0.01064643276809485</v>
      </c>
      <c r="AA10" s="7" t="n">
        <v>0.01064643276809485</v>
      </c>
      <c r="AB10" s="7" t="n">
        <v>0.01064643276809485</v>
      </c>
      <c r="AC10" s="7" t="n">
        <v>0.01064643276809489</v>
      </c>
      <c r="AD10" s="7" t="n">
        <v>0.01064643276809489</v>
      </c>
      <c r="AE10" s="7" t="n">
        <v>0.01064643276809489</v>
      </c>
      <c r="AF10" s="7" t="n">
        <v>0.01064643276809489</v>
      </c>
      <c r="AG10" s="7" t="n">
        <v>0.01064643276809489</v>
      </c>
      <c r="AH10" s="7" t="n">
        <v>0.01064643276809489</v>
      </c>
      <c r="AI10" s="7" t="n">
        <v>0.01064643276809489</v>
      </c>
      <c r="AJ10" s="7" t="n">
        <v>0.01064643276809489</v>
      </c>
      <c r="AK10" s="7" t="n">
        <v>0.01064643276809489</v>
      </c>
      <c r="AL10" s="7" t="n">
        <v>0.01064643276809489</v>
      </c>
      <c r="AM10" s="7" t="n">
        <v>0.01064643276809489</v>
      </c>
      <c r="AN10" s="7" t="n">
        <v>0.01064643276809489</v>
      </c>
      <c r="AO10" s="7" t="n">
        <v>0.01414342773873935</v>
      </c>
      <c r="AP10" s="7" t="n">
        <v>0.01414342773873935</v>
      </c>
      <c r="AQ10" s="7" t="n">
        <v>0.01414342773873935</v>
      </c>
      <c r="AR10" s="7" t="n">
        <v>0.01414342773873935</v>
      </c>
      <c r="AS10" s="7" t="n">
        <v>0.01414342773873935</v>
      </c>
      <c r="AT10" s="7" t="n">
        <v>0.01414342773873935</v>
      </c>
      <c r="AU10" s="7" t="n">
        <v>0.01414342773873935</v>
      </c>
      <c r="AV10" s="7" t="n">
        <v>0.01414342773873935</v>
      </c>
      <c r="AW10" s="7" t="n">
        <v>0.01414342773873935</v>
      </c>
      <c r="AX10" s="7" t="n">
        <v>0.01414342773873935</v>
      </c>
      <c r="AY10" s="7" t="n">
        <v>0.01414342773873935</v>
      </c>
      <c r="AZ10" s="7" t="n">
        <v>0.01414342773873935</v>
      </c>
      <c r="BA10" s="7" t="n">
        <v>0.01414342773873935</v>
      </c>
      <c r="BC10" t="inlineStr">
        <is>
          <t>2023-01-24</t>
        </is>
      </c>
      <c r="BD10" t="n">
        <v>1.048039</v>
      </c>
      <c r="BE10" t="n">
        <v>1.048039</v>
      </c>
      <c r="BF10" t="n">
        <v>1.048039</v>
      </c>
      <c r="BG10" t="n">
        <v>1.044412</v>
      </c>
      <c r="BH10" t="n">
        <v>1.048039</v>
      </c>
      <c r="BI10" t="n">
        <v>1.048039</v>
      </c>
      <c r="BJ10" t="n">
        <v>1.048039</v>
      </c>
      <c r="BK10" t="n">
        <v>1.048039</v>
      </c>
      <c r="BL10" t="n">
        <v>1.048039</v>
      </c>
      <c r="BM10" t="n">
        <v>1.048039</v>
      </c>
    </row>
    <row r="11">
      <c r="A11" s="6" t="n">
        <v>44951</v>
      </c>
      <c r="B11" s="7" t="n">
        <v>-0.002874120643410938</v>
      </c>
      <c r="C11" s="7" t="n">
        <v>-0.002874120643410939</v>
      </c>
      <c r="D11" s="7" t="n">
        <v>-0.002874120643410939</v>
      </c>
      <c r="E11" s="7" t="n">
        <v>-0.002874120643410939</v>
      </c>
      <c r="F11" s="7" t="n">
        <v>-0.002874120643410939</v>
      </c>
      <c r="G11" s="7" t="n">
        <v>-0.002874120643410939</v>
      </c>
      <c r="H11" s="7" t="n">
        <v>-0.002602812151652309</v>
      </c>
      <c r="I11" s="7" t="n">
        <v>-0.002874120643410939</v>
      </c>
      <c r="J11" s="7" t="n">
        <v>-0.002874120643410939</v>
      </c>
      <c r="K11" s="7" t="n">
        <v>-0.002874120643410939</v>
      </c>
      <c r="L11" s="7" t="n">
        <v>-0.002874120643410939</v>
      </c>
      <c r="M11" s="7" t="n">
        <v>-0.002874120643410939</v>
      </c>
      <c r="N11" s="7" t="n">
        <v>-0.002874120643410939</v>
      </c>
      <c r="O11" s="7" t="n">
        <v>-0.002602812151652309</v>
      </c>
      <c r="P11" s="7" t="n">
        <v>-0.002602812151652309</v>
      </c>
      <c r="Q11" s="7" t="n">
        <v>-0.002874120643410939</v>
      </c>
      <c r="R11" s="7" t="n">
        <v>-0.002602812151652309</v>
      </c>
      <c r="S11" s="7" t="n">
        <v>-0.002602812151652309</v>
      </c>
      <c r="T11" s="7" t="n">
        <v>-0.002602812151652309</v>
      </c>
      <c r="U11" s="7" t="n">
        <v>-0.002602812151652309</v>
      </c>
      <c r="V11" s="7" t="n">
        <v>-0.00260281215165232</v>
      </c>
      <c r="W11" s="7" t="n">
        <v>-0.002602812151652309</v>
      </c>
      <c r="X11" s="7" t="n">
        <v>-0.002602812151652309</v>
      </c>
      <c r="Y11" s="7" t="n">
        <v>-0.002602812151652309</v>
      </c>
      <c r="Z11" s="7" t="n">
        <v>-0.002602812151652309</v>
      </c>
      <c r="AA11" s="7" t="n">
        <v>-0.002602812151652309</v>
      </c>
      <c r="AB11" s="7" t="n">
        <v>-0.002602812151652309</v>
      </c>
      <c r="AC11" s="7" t="n">
        <v>-0.002602812151652319</v>
      </c>
      <c r="AD11" s="7" t="n">
        <v>-0.002602812151652319</v>
      </c>
      <c r="AE11" s="7" t="n">
        <v>-0.002602812151652319</v>
      </c>
      <c r="AF11" s="7" t="n">
        <v>-0.002602812151652319</v>
      </c>
      <c r="AG11" s="7" t="n">
        <v>-0.002602812151652319</v>
      </c>
      <c r="AH11" s="7" t="n">
        <v>-0.002602812151652319</v>
      </c>
      <c r="AI11" s="7" t="n">
        <v>-0.002602812151652319</v>
      </c>
      <c r="AJ11" s="7" t="n">
        <v>-0.002602812151652319</v>
      </c>
      <c r="AK11" s="7" t="n">
        <v>-0.002602812151652319</v>
      </c>
      <c r="AL11" s="7" t="n">
        <v>-0.002602812151652319</v>
      </c>
      <c r="AM11" s="7" t="n">
        <v>-0.002602812151652319</v>
      </c>
      <c r="AN11" s="7" t="n">
        <v>-0.002602812151652319</v>
      </c>
      <c r="AO11" s="7" t="n">
        <v>-0.002874120643410949</v>
      </c>
      <c r="AP11" s="7" t="n">
        <v>-0.002874120643410949</v>
      </c>
      <c r="AQ11" s="7" t="n">
        <v>-0.002874120643410949</v>
      </c>
      <c r="AR11" s="7" t="n">
        <v>-0.002874120643410949</v>
      </c>
      <c r="AS11" s="7" t="n">
        <v>-0.002874120643410949</v>
      </c>
      <c r="AT11" s="7" t="n">
        <v>-0.002874120643410949</v>
      </c>
      <c r="AU11" s="7" t="n">
        <v>-0.002874120643410949</v>
      </c>
      <c r="AV11" s="7" t="n">
        <v>-0.002874120643410949</v>
      </c>
      <c r="AW11" s="7" t="n">
        <v>-0.002874120643410949</v>
      </c>
      <c r="AX11" s="7" t="n">
        <v>-0.002874120643410949</v>
      </c>
      <c r="AY11" s="7" t="n">
        <v>-0.002874120643410949</v>
      </c>
      <c r="AZ11" s="7" t="n">
        <v>-0.002874120643410949</v>
      </c>
      <c r="BA11" s="7" t="n">
        <v>-0.002874120643410949</v>
      </c>
      <c r="BC11" t="inlineStr">
        <is>
          <t>2023-01-25</t>
        </is>
      </c>
      <c r="BD11" t="n">
        <v>1.045027</v>
      </c>
      <c r="BE11" t="n">
        <v>1.045027</v>
      </c>
      <c r="BF11" t="n">
        <v>1.045027</v>
      </c>
      <c r="BG11" t="n">
        <v>1.041693</v>
      </c>
      <c r="BH11" t="n">
        <v>1.045027</v>
      </c>
      <c r="BI11" t="n">
        <v>1.045027</v>
      </c>
      <c r="BJ11" t="n">
        <v>1.045027</v>
      </c>
      <c r="BK11" t="n">
        <v>1.045027</v>
      </c>
      <c r="BL11" t="n">
        <v>1.045027</v>
      </c>
      <c r="BM11" t="n">
        <v>1.045027</v>
      </c>
    </row>
    <row r="12">
      <c r="A12" s="6" t="n">
        <v>44952</v>
      </c>
      <c r="B12" s="7" t="n">
        <v>0.02940610612616384</v>
      </c>
      <c r="C12" s="7" t="n">
        <v>0.02940610612616384</v>
      </c>
      <c r="D12" s="7" t="n">
        <v>0.02940610612616384</v>
      </c>
      <c r="E12" s="7" t="n">
        <v>0.02940610612616384</v>
      </c>
      <c r="F12" s="7" t="n">
        <v>0.02940610612616384</v>
      </c>
      <c r="G12" s="7" t="n">
        <v>0.02940610612616384</v>
      </c>
      <c r="H12" s="7" t="n">
        <v>0.0193331372860655</v>
      </c>
      <c r="I12" s="7" t="n">
        <v>0.02940610612616384</v>
      </c>
      <c r="J12" s="7" t="n">
        <v>0.02940610612616384</v>
      </c>
      <c r="K12" s="7" t="n">
        <v>0.02940610612616384</v>
      </c>
      <c r="L12" s="7" t="n">
        <v>0.02940610612616384</v>
      </c>
      <c r="M12" s="7" t="n">
        <v>0.02940610612616384</v>
      </c>
      <c r="N12" s="7" t="n">
        <v>0.02940610612616384</v>
      </c>
      <c r="O12" s="7" t="n">
        <v>0.0193331372860655</v>
      </c>
      <c r="P12" s="7" t="n">
        <v>0.0193331372860655</v>
      </c>
      <c r="Q12" s="7" t="n">
        <v>0.02940610612616384</v>
      </c>
      <c r="R12" s="7" t="n">
        <v>0.0193331372860655</v>
      </c>
      <c r="S12" s="7" t="n">
        <v>0.0193331372860655</v>
      </c>
      <c r="T12" s="7" t="n">
        <v>0.0193331372860655</v>
      </c>
      <c r="U12" s="7" t="n">
        <v>0.0193331372860655</v>
      </c>
      <c r="V12" s="7" t="n">
        <v>0.05010505384653836</v>
      </c>
      <c r="W12" s="7" t="n">
        <v>0.0193331372860655</v>
      </c>
      <c r="X12" s="7" t="n">
        <v>0.0193331372860655</v>
      </c>
      <c r="Y12" s="7" t="n">
        <v>0.0193331372860655</v>
      </c>
      <c r="Z12" s="7" t="n">
        <v>0.0193331372860655</v>
      </c>
      <c r="AA12" s="7" t="n">
        <v>0.0193331372860655</v>
      </c>
      <c r="AB12" s="7" t="n">
        <v>0.0193331372860655</v>
      </c>
      <c r="AC12" s="7" t="n">
        <v>0.05010505384653837</v>
      </c>
      <c r="AD12" s="7" t="n">
        <v>0.05010505384653837</v>
      </c>
      <c r="AE12" s="7" t="n">
        <v>0.05010505384653837</v>
      </c>
      <c r="AF12" s="7" t="n">
        <v>0.05010505384653837</v>
      </c>
      <c r="AG12" s="7" t="n">
        <v>0.05010505384653837</v>
      </c>
      <c r="AH12" s="7" t="n">
        <v>0.05010505384653837</v>
      </c>
      <c r="AI12" s="7" t="n">
        <v>0.05010505384653837</v>
      </c>
      <c r="AJ12" s="7" t="n">
        <v>0.05010505384653837</v>
      </c>
      <c r="AK12" s="7" t="n">
        <v>0.05010505384653837</v>
      </c>
      <c r="AL12" s="7" t="n">
        <v>0.05010505384653837</v>
      </c>
      <c r="AM12" s="7" t="n">
        <v>0.05010505384653837</v>
      </c>
      <c r="AN12" s="7" t="n">
        <v>0.05010505384653837</v>
      </c>
      <c r="AO12" s="7" t="n">
        <v>0.05010505384653838</v>
      </c>
      <c r="AP12" s="7" t="n">
        <v>0.05010505384653838</v>
      </c>
      <c r="AQ12" s="7" t="n">
        <v>0.05010505384653838</v>
      </c>
      <c r="AR12" s="7" t="n">
        <v>0.05010505384653838</v>
      </c>
      <c r="AS12" s="7" t="n">
        <v>0.05010505384653838</v>
      </c>
      <c r="AT12" s="7" t="n">
        <v>0.05010505384653838</v>
      </c>
      <c r="AU12" s="7" t="n">
        <v>0.05010505384653838</v>
      </c>
      <c r="AV12" s="7" t="n">
        <v>0.05010505384653838</v>
      </c>
      <c r="AW12" s="7" t="n">
        <v>0.05010505384653838</v>
      </c>
      <c r="AX12" s="7" t="n">
        <v>0.05010505384653838</v>
      </c>
      <c r="AY12" s="7" t="n">
        <v>0.05010505384653838</v>
      </c>
      <c r="AZ12" s="7" t="n">
        <v>0.05010505384653838</v>
      </c>
      <c r="BA12" s="7" t="n">
        <v>0.05010505384653838</v>
      </c>
      <c r="BC12" t="inlineStr">
        <is>
          <t>2023-01-26</t>
        </is>
      </c>
      <c r="BD12" t="n">
        <v>1.075757</v>
      </c>
      <c r="BE12" t="n">
        <v>1.075757</v>
      </c>
      <c r="BF12" t="n">
        <v>1.075757</v>
      </c>
      <c r="BG12" t="n">
        <v>1.061832</v>
      </c>
      <c r="BH12" t="n">
        <v>1.075757</v>
      </c>
      <c r="BI12" t="n">
        <v>1.075757</v>
      </c>
      <c r="BJ12" t="n">
        <v>1.075757</v>
      </c>
      <c r="BK12" t="n">
        <v>1.075757</v>
      </c>
      <c r="BL12" t="n">
        <v>1.075757</v>
      </c>
      <c r="BM12" t="n">
        <v>1.075757</v>
      </c>
    </row>
    <row r="13">
      <c r="A13" s="6" t="n">
        <v>44953</v>
      </c>
      <c r="B13" s="7" t="n">
        <v>0.03829106700228862</v>
      </c>
      <c r="C13" s="7" t="n">
        <v>0.03829106700228862</v>
      </c>
      <c r="D13" s="7" t="n">
        <v>0.03829106700228862</v>
      </c>
      <c r="E13" s="7" t="n">
        <v>0.03829106700228862</v>
      </c>
      <c r="F13" s="7" t="n">
        <v>0.03829106700228862</v>
      </c>
      <c r="G13" s="7" t="n">
        <v>0.03829106700228862</v>
      </c>
      <c r="H13" s="7" t="n">
        <v>0.02182086820314431</v>
      </c>
      <c r="I13" s="7" t="n">
        <v>0.03829106700228862</v>
      </c>
      <c r="J13" s="7" t="n">
        <v>0.03829106700228862</v>
      </c>
      <c r="K13" s="7" t="n">
        <v>0.03829106700228862</v>
      </c>
      <c r="L13" s="7" t="n">
        <v>0.03829106700228862</v>
      </c>
      <c r="M13" s="7" t="n">
        <v>0.03829106700228862</v>
      </c>
      <c r="N13" s="7" t="n">
        <v>0.03829106700228862</v>
      </c>
      <c r="O13" s="7" t="n">
        <v>0.02182086820314431</v>
      </c>
      <c r="P13" s="7" t="n">
        <v>0.02182086820314431</v>
      </c>
      <c r="Q13" s="7" t="n">
        <v>0.03829106700228862</v>
      </c>
      <c r="R13" s="7" t="n">
        <v>0.02182086820314431</v>
      </c>
      <c r="S13" s="7" t="n">
        <v>0.02182086820314431</v>
      </c>
      <c r="T13" s="7" t="n">
        <v>0.02182086820314431</v>
      </c>
      <c r="U13" s="7" t="n">
        <v>0.02182086820314431</v>
      </c>
      <c r="V13" s="7" t="n">
        <v>0.05312602488323361</v>
      </c>
      <c r="W13" s="7" t="n">
        <v>0.02182086820314431</v>
      </c>
      <c r="X13" s="7" t="n">
        <v>0.02182086820314431</v>
      </c>
      <c r="Y13" s="7" t="n">
        <v>0.02182086820314431</v>
      </c>
      <c r="Z13" s="7" t="n">
        <v>0.02182086820314431</v>
      </c>
      <c r="AA13" s="7" t="n">
        <v>0.02182086820314431</v>
      </c>
      <c r="AB13" s="7" t="n">
        <v>0.02182086820314431</v>
      </c>
      <c r="AC13" s="7" t="n">
        <v>0.05312602488323361</v>
      </c>
      <c r="AD13" s="7" t="n">
        <v>0.05312602488323361</v>
      </c>
      <c r="AE13" s="7" t="n">
        <v>0.05312602488323361</v>
      </c>
      <c r="AF13" s="7" t="n">
        <v>0.05312602488323361</v>
      </c>
      <c r="AG13" s="7" t="n">
        <v>0.05312602488323361</v>
      </c>
      <c r="AH13" s="7" t="n">
        <v>0.05312602488323361</v>
      </c>
      <c r="AI13" s="7" t="n">
        <v>0.05312602488323361</v>
      </c>
      <c r="AJ13" s="7" t="n">
        <v>0.05312602488323361</v>
      </c>
      <c r="AK13" s="7" t="n">
        <v>0.05312602488323361</v>
      </c>
      <c r="AL13" s="7" t="n">
        <v>0.05312602488323361</v>
      </c>
      <c r="AM13" s="7" t="n">
        <v>0.05312602488323361</v>
      </c>
      <c r="AN13" s="7" t="n">
        <v>0.05312602488323361</v>
      </c>
      <c r="AO13" s="7" t="n">
        <v>0.05312602488323364</v>
      </c>
      <c r="AP13" s="7" t="n">
        <v>0.05312602488323364</v>
      </c>
      <c r="AQ13" s="7" t="n">
        <v>0.05312602488323364</v>
      </c>
      <c r="AR13" s="7" t="n">
        <v>0.05312602488323364</v>
      </c>
      <c r="AS13" s="7" t="n">
        <v>0.05312602488323364</v>
      </c>
      <c r="AT13" s="7" t="n">
        <v>0.05312602488323364</v>
      </c>
      <c r="AU13" s="7" t="n">
        <v>0.05312602488323364</v>
      </c>
      <c r="AV13" s="7" t="n">
        <v>0.05312602488323364</v>
      </c>
      <c r="AW13" s="7" t="n">
        <v>0.05312602488323364</v>
      </c>
      <c r="AX13" s="7" t="n">
        <v>0.05312602488323364</v>
      </c>
      <c r="AY13" s="7" t="n">
        <v>0.05312602488323364</v>
      </c>
      <c r="AZ13" s="7" t="n">
        <v>0.05312602488323364</v>
      </c>
      <c r="BA13" s="7" t="n">
        <v>0.05312602488323364</v>
      </c>
      <c r="BC13" t="inlineStr">
        <is>
          <t>2023-01-27</t>
        </is>
      </c>
      <c r="BD13" t="n">
        <v>1.116949</v>
      </c>
      <c r="BE13" t="n">
        <v>1.116949</v>
      </c>
      <c r="BF13" t="n">
        <v>1.116949</v>
      </c>
      <c r="BG13" t="n">
        <v>1.085002</v>
      </c>
      <c r="BH13" t="n">
        <v>1.116949</v>
      </c>
      <c r="BI13" t="n">
        <v>1.116949</v>
      </c>
      <c r="BJ13" t="n">
        <v>1.116949</v>
      </c>
      <c r="BK13" t="n">
        <v>1.116949</v>
      </c>
      <c r="BL13" t="n">
        <v>1.116949</v>
      </c>
      <c r="BM13" t="n">
        <v>1.116949</v>
      </c>
    </row>
    <row r="14">
      <c r="A14" s="6" t="n">
        <v>44956</v>
      </c>
      <c r="B14" s="7" t="n">
        <v>-0.0411234406489157</v>
      </c>
      <c r="C14" s="7" t="n">
        <v>-0.02848713865902882</v>
      </c>
      <c r="D14" s="7" t="n">
        <v>-0.02848713865902882</v>
      </c>
      <c r="E14" s="7" t="n">
        <v>-0.02848713865902882</v>
      </c>
      <c r="F14" s="7" t="n">
        <v>-0.02848713865902882</v>
      </c>
      <c r="G14" s="7" t="n">
        <v>-0.02848713865902882</v>
      </c>
      <c r="H14" s="7" t="n">
        <v>-0.03173375595803382</v>
      </c>
      <c r="I14" s="7" t="n">
        <v>-0.02848713865902882</v>
      </c>
      <c r="J14" s="7" t="n">
        <v>-0.02848713865902882</v>
      </c>
      <c r="K14" s="7" t="n">
        <v>-0.02848713865902882</v>
      </c>
      <c r="L14" s="7" t="n">
        <v>-0.02848713865902882</v>
      </c>
      <c r="M14" s="7" t="n">
        <v>-0.02848713865902882</v>
      </c>
      <c r="N14" s="7" t="n">
        <v>-0.02848713865902882</v>
      </c>
      <c r="O14" s="7" t="n">
        <v>-0.03173375595803382</v>
      </c>
      <c r="P14" s="7" t="n">
        <v>-0.03173375595803382</v>
      </c>
      <c r="Q14" s="7" t="n">
        <v>-0.02848713865902882</v>
      </c>
      <c r="R14" s="7" t="n">
        <v>-0.03173375595803382</v>
      </c>
      <c r="S14" s="7" t="n">
        <v>-0.03173375595803382</v>
      </c>
      <c r="T14" s="7" t="n">
        <v>-0.03173375595803382</v>
      </c>
      <c r="U14" s="7" t="n">
        <v>-0.03173375595803382</v>
      </c>
      <c r="V14" s="7" t="n">
        <v>-0.05314791416585374</v>
      </c>
      <c r="W14" s="7" t="n">
        <v>-0.03173375595803382</v>
      </c>
      <c r="X14" s="7" t="n">
        <v>-0.03173375595803382</v>
      </c>
      <c r="Y14" s="7" t="n">
        <v>-0.03173375595803382</v>
      </c>
      <c r="Z14" s="7" t="n">
        <v>-0.03173375595803382</v>
      </c>
      <c r="AA14" s="7" t="n">
        <v>-0.03173375595803382</v>
      </c>
      <c r="AB14" s="7" t="n">
        <v>-0.03173375595803382</v>
      </c>
      <c r="AC14" s="7" t="n">
        <v>-0.05314791416585375</v>
      </c>
      <c r="AD14" s="7" t="n">
        <v>-0.05314791416585375</v>
      </c>
      <c r="AE14" s="7" t="n">
        <v>-0.05314791416585375</v>
      </c>
      <c r="AF14" s="7" t="n">
        <v>-0.05314791416585375</v>
      </c>
      <c r="AG14" s="7" t="n">
        <v>-0.05314791416585375</v>
      </c>
      <c r="AH14" s="7" t="n">
        <v>-0.05314791416585375</v>
      </c>
      <c r="AI14" s="7" t="n">
        <v>-0.05314791416585375</v>
      </c>
      <c r="AJ14" s="7" t="n">
        <v>-0.05314791416585375</v>
      </c>
      <c r="AK14" s="7" t="n">
        <v>-0.05314791416585375</v>
      </c>
      <c r="AL14" s="7" t="n">
        <v>-0.05314791416585375</v>
      </c>
      <c r="AM14" s="7" t="n">
        <v>-0.05314791416585375</v>
      </c>
      <c r="AN14" s="7" t="n">
        <v>-0.05314791416585375</v>
      </c>
      <c r="AO14" s="7" t="n">
        <v>-0.05314791416585376</v>
      </c>
      <c r="AP14" s="7" t="n">
        <v>-0.05314791416585376</v>
      </c>
      <c r="AQ14" s="7" t="n">
        <v>-0.05314791416585376</v>
      </c>
      <c r="AR14" s="7" t="n">
        <v>-0.05314791416585376</v>
      </c>
      <c r="AS14" s="7" t="n">
        <v>-0.05314791416585376</v>
      </c>
      <c r="AT14" s="7" t="n">
        <v>-0.05314791416585376</v>
      </c>
      <c r="AU14" s="7" t="n">
        <v>-0.05314791416585376</v>
      </c>
      <c r="AV14" s="7" t="n">
        <v>-0.05314791416585376</v>
      </c>
      <c r="AW14" s="7" t="n">
        <v>-0.05314791416585376</v>
      </c>
      <c r="AX14" s="7" t="n">
        <v>-0.05314791416585376</v>
      </c>
      <c r="AY14" s="7" t="n">
        <v>-0.05314791416585376</v>
      </c>
      <c r="AZ14" s="7" t="n">
        <v>-0.05314791416585376</v>
      </c>
      <c r="BA14" s="7" t="n">
        <v>-0.05314791416585376</v>
      </c>
      <c r="BC14" t="inlineStr">
        <is>
          <t>2023-01-30</t>
        </is>
      </c>
      <c r="BD14" t="n">
        <v>1.071016</v>
      </c>
      <c r="BE14" t="n">
        <v>1.08513</v>
      </c>
      <c r="BF14" t="n">
        <v>1.08513</v>
      </c>
      <c r="BG14" t="n">
        <v>1.050571</v>
      </c>
      <c r="BH14" t="n">
        <v>1.08513</v>
      </c>
      <c r="BI14" t="n">
        <v>1.08513</v>
      </c>
      <c r="BJ14" t="n">
        <v>1.08513</v>
      </c>
      <c r="BK14" t="n">
        <v>1.08513</v>
      </c>
      <c r="BL14" t="n">
        <v>1.08513</v>
      </c>
      <c r="BM14" t="n">
        <v>1.08513</v>
      </c>
    </row>
    <row r="15">
      <c r="A15" s="6" t="n">
        <v>44957</v>
      </c>
      <c r="B15" s="7" t="n">
        <v>0.02307740352248653</v>
      </c>
      <c r="C15" s="7" t="n">
        <v>0.01520509173267807</v>
      </c>
      <c r="D15" s="7" t="n">
        <v>0.01520509173267807</v>
      </c>
      <c r="E15" s="7" t="n">
        <v>0.01520509173267807</v>
      </c>
      <c r="F15" s="7" t="n">
        <v>0.01520509173267807</v>
      </c>
      <c r="G15" s="7" t="n">
        <v>0.01520509173267807</v>
      </c>
      <c r="H15" s="7" t="n">
        <v>0.01389407855963034</v>
      </c>
      <c r="I15" s="7" t="n">
        <v>0.01520509173267807</v>
      </c>
      <c r="J15" s="7" t="n">
        <v>0.01520509173267807</v>
      </c>
      <c r="K15" s="7" t="n">
        <v>0.01520509173267807</v>
      </c>
      <c r="L15" s="7" t="n">
        <v>0.01520509173267807</v>
      </c>
      <c r="M15" s="7" t="n">
        <v>0.01520509173267807</v>
      </c>
      <c r="N15" s="7" t="n">
        <v>0.01520509173267807</v>
      </c>
      <c r="O15" s="7" t="n">
        <v>0.01520509173267806</v>
      </c>
      <c r="P15" s="7" t="n">
        <v>0.01520509173267806</v>
      </c>
      <c r="Q15" s="7" t="n">
        <v>0.01520509173267807</v>
      </c>
      <c r="R15" s="7" t="n">
        <v>0.01520509173267806</v>
      </c>
      <c r="S15" s="7" t="n">
        <v>0.01520509173267806</v>
      </c>
      <c r="T15" s="7" t="n">
        <v>0.01520509173267806</v>
      </c>
      <c r="U15" s="7" t="n">
        <v>0.01520509173267806</v>
      </c>
      <c r="V15" s="7" t="n">
        <v>0.02399749399964641</v>
      </c>
      <c r="W15" s="7" t="n">
        <v>0.01520509173267806</v>
      </c>
      <c r="X15" s="7" t="n">
        <v>0.01520509173267806</v>
      </c>
      <c r="Y15" s="7" t="n">
        <v>0.01520509173267806</v>
      </c>
      <c r="Z15" s="7" t="n">
        <v>0.01520509173267806</v>
      </c>
      <c r="AA15" s="7" t="n">
        <v>0.01520509173267806</v>
      </c>
      <c r="AB15" s="7" t="n">
        <v>0.01520509173267806</v>
      </c>
      <c r="AC15" s="7" t="n">
        <v>0.02399749399964642</v>
      </c>
      <c r="AD15" s="7" t="n">
        <v>0.02399749399964642</v>
      </c>
      <c r="AE15" s="7" t="n">
        <v>0.02399749399964642</v>
      </c>
      <c r="AF15" s="7" t="n">
        <v>0.02399749399964642</v>
      </c>
      <c r="AG15" s="7" t="n">
        <v>0.02399749399964642</v>
      </c>
      <c r="AH15" s="7" t="n">
        <v>0.02399749399964642</v>
      </c>
      <c r="AI15" s="7" t="n">
        <v>0.02399749399964642</v>
      </c>
      <c r="AJ15" s="7" t="n">
        <v>0.02399749399964642</v>
      </c>
      <c r="AK15" s="7" t="n">
        <v>0.02399749399964642</v>
      </c>
      <c r="AL15" s="7" t="n">
        <v>0.02399749399964642</v>
      </c>
      <c r="AM15" s="7" t="n">
        <v>0.02399749399964642</v>
      </c>
      <c r="AN15" s="7" t="n">
        <v>0.02399749399964642</v>
      </c>
      <c r="AO15" s="7" t="n">
        <v>0.02399749399964642</v>
      </c>
      <c r="AP15" s="7" t="n">
        <v>0.02399749399964642</v>
      </c>
      <c r="AQ15" s="7" t="n">
        <v>0.02399749399964642</v>
      </c>
      <c r="AR15" s="7" t="n">
        <v>0.02399749399964642</v>
      </c>
      <c r="AS15" s="7" t="n">
        <v>0.02399749399964642</v>
      </c>
      <c r="AT15" s="7" t="n">
        <v>0.02399749399964642</v>
      </c>
      <c r="AU15" s="7" t="n">
        <v>0.02399749399964642</v>
      </c>
      <c r="AV15" s="7" t="n">
        <v>0.02399749399964642</v>
      </c>
      <c r="AW15" s="7" t="n">
        <v>0.02399749399964642</v>
      </c>
      <c r="AX15" s="7" t="n">
        <v>0.02399749399964642</v>
      </c>
      <c r="AY15" s="7" t="n">
        <v>0.02399749399964642</v>
      </c>
      <c r="AZ15" s="7" t="n">
        <v>0.02399749399964642</v>
      </c>
      <c r="BA15" s="7" t="n">
        <v>0.02399749399964642</v>
      </c>
      <c r="BC15" t="inlineStr">
        <is>
          <t>2023-01-31</t>
        </is>
      </c>
      <c r="BD15" t="n">
        <v>1.095732</v>
      </c>
      <c r="BE15" t="n">
        <v>1.101629</v>
      </c>
      <c r="BF15" t="n">
        <v>1.101629</v>
      </c>
      <c r="BG15" t="n">
        <v>1.065168</v>
      </c>
      <c r="BH15" t="n">
        <v>1.101629</v>
      </c>
      <c r="BI15" t="n">
        <v>1.101629</v>
      </c>
      <c r="BJ15" t="n">
        <v>1.101629</v>
      </c>
      <c r="BK15" t="n">
        <v>1.101629</v>
      </c>
      <c r="BL15" t="n">
        <v>1.101629</v>
      </c>
      <c r="BM15" t="n">
        <v>1.101629</v>
      </c>
    </row>
    <row r="16">
      <c r="A16" s="6" t="n">
        <v>44958</v>
      </c>
      <c r="B16" s="7" t="n">
        <v>0.03904752928637004</v>
      </c>
      <c r="C16" s="7" t="n">
        <v>0.0008048474288929653</v>
      </c>
      <c r="D16" s="7" t="n">
        <v>0.0008048474288929622</v>
      </c>
      <c r="E16" s="7" t="n">
        <v>0.0008048474288929714</v>
      </c>
      <c r="F16" s="7" t="n">
        <v>0.0008048474288929622</v>
      </c>
      <c r="G16" s="7" t="n">
        <v>0.0008048474288929682</v>
      </c>
      <c r="H16" s="7" t="n">
        <v>0.0267244395888788</v>
      </c>
      <c r="I16" s="7" t="n">
        <v>0.0008048474288929683</v>
      </c>
      <c r="J16" s="7" t="n">
        <v>0.000804847428892965</v>
      </c>
      <c r="K16" s="7" t="n">
        <v>0.0008048474288929653</v>
      </c>
      <c r="L16" s="7" t="n">
        <v>0.0008048474288929683</v>
      </c>
      <c r="M16" s="7" t="n">
        <v>0.000804847428892965</v>
      </c>
      <c r="N16" s="7" t="n">
        <v>0.0008048474288929622</v>
      </c>
      <c r="O16" s="7" t="n">
        <v>0.0008048474288929649</v>
      </c>
      <c r="P16" s="7" t="n">
        <v>0.0008048474288929649</v>
      </c>
      <c r="Q16" s="7" t="n">
        <v>0.0008048474288929622</v>
      </c>
      <c r="R16" s="7" t="n">
        <v>0.0008048474288929649</v>
      </c>
      <c r="S16" s="7" t="n">
        <v>0.0008048474288929687</v>
      </c>
      <c r="T16" s="7" t="n">
        <v>0.0008048474288929687</v>
      </c>
      <c r="U16" s="7" t="n">
        <v>0.0008048474288929687</v>
      </c>
      <c r="V16" s="7" t="n">
        <v>0.05229390332556284</v>
      </c>
      <c r="W16" s="7" t="n">
        <v>0.0008048474288929687</v>
      </c>
      <c r="X16" s="7" t="n">
        <v>0.0008048474288929649</v>
      </c>
      <c r="Y16" s="7" t="n">
        <v>0.0008048474288929687</v>
      </c>
      <c r="Z16" s="7" t="n">
        <v>0.0008048474288929687</v>
      </c>
      <c r="AA16" s="7" t="n">
        <v>0.0008048474288929649</v>
      </c>
      <c r="AB16" s="7" t="n">
        <v>0.0008048474288929649</v>
      </c>
      <c r="AC16" s="7" t="n">
        <v>0.03338153204351618</v>
      </c>
      <c r="AD16" s="7" t="n">
        <v>0.03338153204351618</v>
      </c>
      <c r="AE16" s="7" t="n">
        <v>0.03338153204351618</v>
      </c>
      <c r="AF16" s="7" t="n">
        <v>0.03338153204351618</v>
      </c>
      <c r="AG16" s="7" t="n">
        <v>0.03338153204351618</v>
      </c>
      <c r="AH16" s="7" t="n">
        <v>0.03338153204351618</v>
      </c>
      <c r="AI16" s="7" t="n">
        <v>0.03338153204351618</v>
      </c>
      <c r="AJ16" s="7" t="n">
        <v>0.03338153204351618</v>
      </c>
      <c r="AK16" s="7" t="n">
        <v>0.03338153204351618</v>
      </c>
      <c r="AL16" s="7" t="n">
        <v>0.03338153204351618</v>
      </c>
      <c r="AM16" s="7" t="n">
        <v>0.03338153204351618</v>
      </c>
      <c r="AN16" s="7" t="n">
        <v>0.03338153204351618</v>
      </c>
      <c r="AO16" s="7" t="n">
        <v>0.05229390332556289</v>
      </c>
      <c r="AP16" s="7" t="n">
        <v>0.03338153204351622</v>
      </c>
      <c r="AQ16" s="7" t="n">
        <v>0.03338153204351622</v>
      </c>
      <c r="AR16" s="7" t="n">
        <v>0.03338153204351622</v>
      </c>
      <c r="AS16" s="7" t="n">
        <v>0.03338153204351622</v>
      </c>
      <c r="AT16" s="7" t="n">
        <v>0.03338153204351622</v>
      </c>
      <c r="AU16" s="7" t="n">
        <v>0.03338153204351622</v>
      </c>
      <c r="AV16" s="7" t="n">
        <v>0.03338153204351622</v>
      </c>
      <c r="AW16" s="7" t="n">
        <v>0.03338153204351622</v>
      </c>
      <c r="AX16" s="7" t="n">
        <v>0.03338153204351622</v>
      </c>
      <c r="AY16" s="7" t="n">
        <v>0.03338153204351622</v>
      </c>
      <c r="AZ16" s="7" t="n">
        <v>0.03338153204351622</v>
      </c>
      <c r="BA16" s="7" t="n">
        <v>0.03338153204351622</v>
      </c>
      <c r="BC16" t="inlineStr">
        <is>
          <t>2023-02-01</t>
        </is>
      </c>
      <c r="BD16" t="n">
        <v>1.138518</v>
      </c>
      <c r="BE16" t="n">
        <v>1.102516</v>
      </c>
      <c r="BF16" t="n">
        <v>1.102516</v>
      </c>
      <c r="BG16" t="n">
        <v>1.093634</v>
      </c>
      <c r="BH16" t="n">
        <v>1.102516</v>
      </c>
      <c r="BI16" t="n">
        <v>1.102516</v>
      </c>
      <c r="BJ16" t="n">
        <v>1.102516</v>
      </c>
      <c r="BK16" t="n">
        <v>1.102516</v>
      </c>
      <c r="BL16" t="n">
        <v>1.102516</v>
      </c>
      <c r="BM16" t="n">
        <v>1.102516</v>
      </c>
    </row>
    <row r="17">
      <c r="A17" s="6" t="n">
        <v>44959</v>
      </c>
      <c r="B17" s="7" t="n">
        <v>0.03149430107500084</v>
      </c>
      <c r="C17" s="7" t="n">
        <v>0.03149430107500084</v>
      </c>
      <c r="D17" s="7" t="n">
        <v>0.03149430107500084</v>
      </c>
      <c r="E17" s="7" t="n">
        <v>0.03149430107500084</v>
      </c>
      <c r="F17" s="7" t="n">
        <v>0.03149430107500084</v>
      </c>
      <c r="G17" s="7" t="n">
        <v>0.03149430107500084</v>
      </c>
      <c r="H17" s="7" t="n">
        <v>0.03149430107500085</v>
      </c>
      <c r="I17" s="7" t="n">
        <v>0.03149430107500084</v>
      </c>
      <c r="J17" s="7" t="n">
        <v>0.03149430107500084</v>
      </c>
      <c r="K17" s="7" t="n">
        <v>0.03149430107500084</v>
      </c>
      <c r="L17" s="7" t="n">
        <v>0.03149430107500084</v>
      </c>
      <c r="M17" s="7" t="n">
        <v>0.03149430107500084</v>
      </c>
      <c r="N17" s="7" t="n">
        <v>0.03149430107500084</v>
      </c>
      <c r="O17" s="7" t="n">
        <v>0.03149430107500085</v>
      </c>
      <c r="P17" s="7" t="n">
        <v>0.03149430107500085</v>
      </c>
      <c r="Q17" s="7" t="n">
        <v>0.03149430107500084</v>
      </c>
      <c r="R17" s="7" t="n">
        <v>0.03149430107500085</v>
      </c>
      <c r="S17" s="7" t="n">
        <v>0.03149430107500085</v>
      </c>
      <c r="T17" s="7" t="n">
        <v>0.03149430107500085</v>
      </c>
      <c r="U17" s="7" t="n">
        <v>0.03149430107500085</v>
      </c>
      <c r="V17" s="7" t="n">
        <v>0.03343232004171144</v>
      </c>
      <c r="W17" s="7" t="n">
        <v>0.03149430107500085</v>
      </c>
      <c r="X17" s="7" t="n">
        <v>0.03149430107500085</v>
      </c>
      <c r="Y17" s="7" t="n">
        <v>0.03149430107500085</v>
      </c>
      <c r="Z17" s="7" t="n">
        <v>0.03149430107500085</v>
      </c>
      <c r="AA17" s="7" t="n">
        <v>0.03149430107500085</v>
      </c>
      <c r="AB17" s="7" t="n">
        <v>0.03149430107500085</v>
      </c>
      <c r="AC17" s="7" t="n">
        <v>0.03343232004171144</v>
      </c>
      <c r="AD17" s="7" t="n">
        <v>0.03343232004171144</v>
      </c>
      <c r="AE17" s="7" t="n">
        <v>0.03343232004171144</v>
      </c>
      <c r="AF17" s="7" t="n">
        <v>0.03343232004171144</v>
      </c>
      <c r="AG17" s="7" t="n">
        <v>0.03343232004171144</v>
      </c>
      <c r="AH17" s="7" t="n">
        <v>0.03343232004171144</v>
      </c>
      <c r="AI17" s="7" t="n">
        <v>0.03343232004171144</v>
      </c>
      <c r="AJ17" s="7" t="n">
        <v>0.03343232004171144</v>
      </c>
      <c r="AK17" s="7" t="n">
        <v>0.03343232004171144</v>
      </c>
      <c r="AL17" s="7" t="n">
        <v>0.03343232004171144</v>
      </c>
      <c r="AM17" s="7" t="n">
        <v>0.03343232004171144</v>
      </c>
      <c r="AN17" s="7" t="n">
        <v>0.03343232004171144</v>
      </c>
      <c r="AO17" s="7" t="n">
        <v>0.03343232004171143</v>
      </c>
      <c r="AP17" s="7" t="n">
        <v>0.03343232004171143</v>
      </c>
      <c r="AQ17" s="7" t="n">
        <v>0.03343232004171143</v>
      </c>
      <c r="AR17" s="7" t="n">
        <v>0.03343232004171143</v>
      </c>
      <c r="AS17" s="7" t="n">
        <v>0.03343232004171143</v>
      </c>
      <c r="AT17" s="7" t="n">
        <v>0.03343232004171143</v>
      </c>
      <c r="AU17" s="7" t="n">
        <v>0.03343232004171143</v>
      </c>
      <c r="AV17" s="7" t="n">
        <v>0.03343232004171143</v>
      </c>
      <c r="AW17" s="7" t="n">
        <v>0.03343232004171143</v>
      </c>
      <c r="AX17" s="7" t="n">
        <v>0.03343232004171143</v>
      </c>
      <c r="AY17" s="7" t="n">
        <v>0.03343232004171143</v>
      </c>
      <c r="AZ17" s="7" t="n">
        <v>0.03343232004171143</v>
      </c>
      <c r="BA17" s="7" t="n">
        <v>0.03343232004171143</v>
      </c>
      <c r="BC17" t="inlineStr">
        <is>
          <t>2023-02-02</t>
        </is>
      </c>
      <c r="BD17" t="n">
        <v>1.174375</v>
      </c>
      <c r="BE17" t="n">
        <v>1.137239</v>
      </c>
      <c r="BF17" t="n">
        <v>1.137239</v>
      </c>
      <c r="BG17" t="n">
        <v>1.128077</v>
      </c>
      <c r="BH17" t="n">
        <v>1.137239</v>
      </c>
      <c r="BI17" t="n">
        <v>1.137239</v>
      </c>
      <c r="BJ17" t="n">
        <v>1.137239</v>
      </c>
      <c r="BK17" t="n">
        <v>1.137239</v>
      </c>
      <c r="BL17" t="n">
        <v>1.137239</v>
      </c>
      <c r="BM17" t="n">
        <v>1.137239</v>
      </c>
    </row>
    <row r="18">
      <c r="A18" s="6" t="n">
        <v>44960</v>
      </c>
      <c r="B18" s="7" t="n">
        <v>-0.00483578310446133</v>
      </c>
      <c r="C18" s="7" t="n">
        <v>-0.00483578310446133</v>
      </c>
      <c r="D18" s="7" t="n">
        <v>-0.00483578310446133</v>
      </c>
      <c r="E18" s="7" t="n">
        <v>-0.00483578310446133</v>
      </c>
      <c r="F18" s="7" t="n">
        <v>-0.00483578310446133</v>
      </c>
      <c r="G18" s="7" t="n">
        <v>-0.00483578310446133</v>
      </c>
      <c r="H18" s="7" t="n">
        <v>-0.00483578310446137</v>
      </c>
      <c r="I18" s="7" t="n">
        <v>-0.00483578310446133</v>
      </c>
      <c r="J18" s="7" t="n">
        <v>-0.00483578310446133</v>
      </c>
      <c r="K18" s="7" t="n">
        <v>-0.00483578310446133</v>
      </c>
      <c r="L18" s="7" t="n">
        <v>-0.00483578310446133</v>
      </c>
      <c r="M18" s="7" t="n">
        <v>-0.00483578310446133</v>
      </c>
      <c r="N18" s="7" t="n">
        <v>-0.00483578310446133</v>
      </c>
      <c r="O18" s="7" t="n">
        <v>-0.00483578310446137</v>
      </c>
      <c r="P18" s="7" t="n">
        <v>-0.00483578310446137</v>
      </c>
      <c r="Q18" s="7" t="n">
        <v>-0.00483578310446133</v>
      </c>
      <c r="R18" s="7" t="n">
        <v>-0.00483578310446137</v>
      </c>
      <c r="S18" s="7" t="n">
        <v>-0.00483578310446137</v>
      </c>
      <c r="T18" s="7" t="n">
        <v>-0.00483578310446137</v>
      </c>
      <c r="U18" s="7" t="n">
        <v>-0.00483578310446137</v>
      </c>
      <c r="V18" s="7" t="n">
        <v>-0.01332833354796428</v>
      </c>
      <c r="W18" s="7" t="n">
        <v>-0.00483578310446137</v>
      </c>
      <c r="X18" s="7" t="n">
        <v>-0.00483578310446137</v>
      </c>
      <c r="Y18" s="7" t="n">
        <v>-0.00483578310446137</v>
      </c>
      <c r="Z18" s="7" t="n">
        <v>-0.00483578310446137</v>
      </c>
      <c r="AA18" s="7" t="n">
        <v>-0.00483578310446137</v>
      </c>
      <c r="AB18" s="7" t="n">
        <v>-0.00483578310446137</v>
      </c>
      <c r="AC18" s="7" t="n">
        <v>-0.01332833354796428</v>
      </c>
      <c r="AD18" s="7" t="n">
        <v>-0.01332833354796428</v>
      </c>
      <c r="AE18" s="7" t="n">
        <v>-0.01332833354796428</v>
      </c>
      <c r="AF18" s="7" t="n">
        <v>-0.01332833354796428</v>
      </c>
      <c r="AG18" s="7" t="n">
        <v>-0.01332833354796428</v>
      </c>
      <c r="AH18" s="7" t="n">
        <v>-0.01332833354796428</v>
      </c>
      <c r="AI18" s="7" t="n">
        <v>-0.01332833354796428</v>
      </c>
      <c r="AJ18" s="7" t="n">
        <v>-0.01332833354796428</v>
      </c>
      <c r="AK18" s="7" t="n">
        <v>-0.01332833354796428</v>
      </c>
      <c r="AL18" s="7" t="n">
        <v>-0.01332833354796428</v>
      </c>
      <c r="AM18" s="7" t="n">
        <v>-0.01332833354796428</v>
      </c>
      <c r="AN18" s="7" t="n">
        <v>-0.01332833354796428</v>
      </c>
      <c r="AO18" s="7" t="n">
        <v>-0.01332833354796428</v>
      </c>
      <c r="AP18" s="7" t="n">
        <v>-0.01332833354796428</v>
      </c>
      <c r="AQ18" s="7" t="n">
        <v>-0.01332833354796428</v>
      </c>
      <c r="AR18" s="7" t="n">
        <v>-0.01332833354796428</v>
      </c>
      <c r="AS18" s="7" t="n">
        <v>-0.01332833354796428</v>
      </c>
      <c r="AT18" s="7" t="n">
        <v>-0.01332833354796428</v>
      </c>
      <c r="AU18" s="7" t="n">
        <v>-0.01332833354796428</v>
      </c>
      <c r="AV18" s="7" t="n">
        <v>-0.01332833354796428</v>
      </c>
      <c r="AW18" s="7" t="n">
        <v>-0.01332833354796428</v>
      </c>
      <c r="AX18" s="7" t="n">
        <v>-0.01332833354796428</v>
      </c>
      <c r="AY18" s="7" t="n">
        <v>-0.01332833354796428</v>
      </c>
      <c r="AZ18" s="7" t="n">
        <v>-0.01332833354796428</v>
      </c>
      <c r="BA18" s="7" t="n">
        <v>-0.01332833354796428</v>
      </c>
      <c r="BC18" t="inlineStr">
        <is>
          <t>2023-02-03</t>
        </is>
      </c>
      <c r="BD18" t="n">
        <v>1.168696</v>
      </c>
      <c r="BE18" t="n">
        <v>1.13174</v>
      </c>
      <c r="BF18" t="n">
        <v>1.13174</v>
      </c>
      <c r="BG18" t="n">
        <v>1.122622</v>
      </c>
      <c r="BH18" t="n">
        <v>1.13174</v>
      </c>
      <c r="BI18" t="n">
        <v>1.13174</v>
      </c>
      <c r="BJ18" t="n">
        <v>1.13174</v>
      </c>
      <c r="BK18" t="n">
        <v>1.13174</v>
      </c>
      <c r="BL18" t="n">
        <v>1.13174</v>
      </c>
      <c r="BM18" t="n">
        <v>1.13174</v>
      </c>
    </row>
    <row r="19">
      <c r="A19" s="6" t="n">
        <v>44963</v>
      </c>
      <c r="B19" s="7" t="n">
        <v>0.0125706274528103</v>
      </c>
      <c r="C19" s="7" t="n">
        <v>0.0125706274528103</v>
      </c>
      <c r="D19" s="7" t="n">
        <v>0.0125706274528103</v>
      </c>
      <c r="E19" s="7" t="n">
        <v>0.0125706274528103</v>
      </c>
      <c r="F19" s="7" t="n">
        <v>0.0125706274528103</v>
      </c>
      <c r="G19" s="7" t="n">
        <v>0.0125706274528103</v>
      </c>
      <c r="H19" s="7" t="n">
        <v>0.01257062745281027</v>
      </c>
      <c r="I19" s="7" t="n">
        <v>0.0125706274528103</v>
      </c>
      <c r="J19" s="7" t="n">
        <v>0.0125706274528103</v>
      </c>
      <c r="K19" s="7" t="n">
        <v>0.0125706274528103</v>
      </c>
      <c r="L19" s="7" t="n">
        <v>0.0125706274528103</v>
      </c>
      <c r="M19" s="7" t="n">
        <v>0.0125706274528103</v>
      </c>
      <c r="N19" s="7" t="n">
        <v>0.0125706274528103</v>
      </c>
      <c r="O19" s="7" t="n">
        <v>0.01257062745281027</v>
      </c>
      <c r="P19" s="7" t="n">
        <v>0.01257062745281027</v>
      </c>
      <c r="Q19" s="7" t="n">
        <v>0.0125706274528103</v>
      </c>
      <c r="R19" s="7" t="n">
        <v>0.01257062745281027</v>
      </c>
      <c r="S19" s="7" t="n">
        <v>0.01257062745281027</v>
      </c>
      <c r="T19" s="7" t="n">
        <v>0.01257062745281027</v>
      </c>
      <c r="U19" s="7" t="n">
        <v>0.01257062745281027</v>
      </c>
      <c r="V19" s="7" t="n">
        <v>-0.004783050045112399</v>
      </c>
      <c r="W19" s="7" t="n">
        <v>0.01257062745281027</v>
      </c>
      <c r="X19" s="7" t="n">
        <v>0.01257062745281027</v>
      </c>
      <c r="Y19" s="7" t="n">
        <v>0.01257062745281027</v>
      </c>
      <c r="Z19" s="7" t="n">
        <v>0.01257062745281027</v>
      </c>
      <c r="AA19" s="7" t="n">
        <v>0.01257062745281027</v>
      </c>
      <c r="AB19" s="7" t="n">
        <v>0.01257062745281027</v>
      </c>
      <c r="AC19" s="7" t="n">
        <v>-0.004783050045112399</v>
      </c>
      <c r="AD19" s="7" t="n">
        <v>-0.004783050045112399</v>
      </c>
      <c r="AE19" s="7" t="n">
        <v>-0.004783050045112399</v>
      </c>
      <c r="AF19" s="7" t="n">
        <v>-0.004783050045112399</v>
      </c>
      <c r="AG19" s="7" t="n">
        <v>-0.004783050045112399</v>
      </c>
      <c r="AH19" s="7" t="n">
        <v>-0.004783050045112399</v>
      </c>
      <c r="AI19" s="7" t="n">
        <v>-0.004783050045112399</v>
      </c>
      <c r="AJ19" s="7" t="n">
        <v>-0.004783050045112399</v>
      </c>
      <c r="AK19" s="7" t="n">
        <v>-0.004783050045112399</v>
      </c>
      <c r="AL19" s="7" t="n">
        <v>-0.004783050045112399</v>
      </c>
      <c r="AM19" s="7" t="n">
        <v>-0.004783050045112399</v>
      </c>
      <c r="AN19" s="7" t="n">
        <v>-0.004783050045112399</v>
      </c>
      <c r="AO19" s="7" t="n">
        <v>-0.004783050045112399</v>
      </c>
      <c r="AP19" s="7" t="n">
        <v>-0.004783050045112399</v>
      </c>
      <c r="AQ19" s="7" t="n">
        <v>-0.004783050045112399</v>
      </c>
      <c r="AR19" s="7" t="n">
        <v>-0.004783050045112399</v>
      </c>
      <c r="AS19" s="7" t="n">
        <v>-0.004783050045112399</v>
      </c>
      <c r="AT19" s="7" t="n">
        <v>-0.004783050045112399</v>
      </c>
      <c r="AU19" s="7" t="n">
        <v>-0.004783050045112399</v>
      </c>
      <c r="AV19" s="7" t="n">
        <v>-0.004783050045112399</v>
      </c>
      <c r="AW19" s="7" t="n">
        <v>-0.004783050045112399</v>
      </c>
      <c r="AX19" s="7" t="n">
        <v>-0.004783050045112399</v>
      </c>
      <c r="AY19" s="7" t="n">
        <v>-0.004783050045112399</v>
      </c>
      <c r="AZ19" s="7" t="n">
        <v>-0.004783050045112399</v>
      </c>
      <c r="BA19" s="7" t="n">
        <v>-0.004783050045112399</v>
      </c>
      <c r="BC19" t="inlineStr">
        <is>
          <t>2023-02-06</t>
        </is>
      </c>
      <c r="BD19" t="n">
        <v>1.183387</v>
      </c>
      <c r="BE19" t="n">
        <v>1.145966</v>
      </c>
      <c r="BF19" t="n">
        <v>1.145966</v>
      </c>
      <c r="BG19" t="n">
        <v>1.136734</v>
      </c>
      <c r="BH19" t="n">
        <v>1.145966</v>
      </c>
      <c r="BI19" t="n">
        <v>1.145966</v>
      </c>
      <c r="BJ19" t="n">
        <v>1.145966</v>
      </c>
      <c r="BK19" t="n">
        <v>1.145966</v>
      </c>
      <c r="BL19" t="n">
        <v>1.145966</v>
      </c>
      <c r="BM19" t="n">
        <v>1.145966</v>
      </c>
    </row>
    <row r="20">
      <c r="A20" s="6" t="n">
        <v>44964</v>
      </c>
      <c r="B20" s="7" t="n">
        <v>0.03905655055924986</v>
      </c>
      <c r="C20" s="7" t="n">
        <v>0.03905655055924986</v>
      </c>
      <c r="D20" s="7" t="n">
        <v>0.03905655055924986</v>
      </c>
      <c r="E20" s="7" t="n">
        <v>0.03905655055924986</v>
      </c>
      <c r="F20" s="7" t="n">
        <v>0.03905655055924986</v>
      </c>
      <c r="G20" s="7" t="n">
        <v>0.03905655055924986</v>
      </c>
      <c r="H20" s="7" t="n">
        <v>0.03905655055924984</v>
      </c>
      <c r="I20" s="7" t="n">
        <v>0.03905655055924986</v>
      </c>
      <c r="J20" s="7" t="n">
        <v>0.03905655055924986</v>
      </c>
      <c r="K20" s="7" t="n">
        <v>0.03905655055924986</v>
      </c>
      <c r="L20" s="7" t="n">
        <v>0.03905655055924986</v>
      </c>
      <c r="M20" s="7" t="n">
        <v>0.03905655055924986</v>
      </c>
      <c r="N20" s="7" t="n">
        <v>0.03905655055924986</v>
      </c>
      <c r="O20" s="7" t="n">
        <v>0.03905655055924984</v>
      </c>
      <c r="P20" s="7" t="n">
        <v>0.03905655055924984</v>
      </c>
      <c r="Q20" s="7" t="n">
        <v>0.03905655055924986</v>
      </c>
      <c r="R20" s="7" t="n">
        <v>0.03905655055924984</v>
      </c>
      <c r="S20" s="7" t="n">
        <v>0.03905655055924984</v>
      </c>
      <c r="T20" s="7" t="n">
        <v>0.03905655055924984</v>
      </c>
      <c r="U20" s="7" t="n">
        <v>0.03905655055924984</v>
      </c>
      <c r="V20" s="7" t="n">
        <v>0.01739820342256025</v>
      </c>
      <c r="W20" s="7" t="n">
        <v>0.03905655055924984</v>
      </c>
      <c r="X20" s="7" t="n">
        <v>0.03905655055924984</v>
      </c>
      <c r="Y20" s="7" t="n">
        <v>0.03905655055924984</v>
      </c>
      <c r="Z20" s="7" t="n">
        <v>0.03905655055924984</v>
      </c>
      <c r="AA20" s="7" t="n">
        <v>0.03905655055924984</v>
      </c>
      <c r="AB20" s="7" t="n">
        <v>0.03905655055924984</v>
      </c>
      <c r="AC20" s="7" t="n">
        <v>0.01739820342256025</v>
      </c>
      <c r="AD20" s="7" t="n">
        <v>0.01739820342256025</v>
      </c>
      <c r="AE20" s="7" t="n">
        <v>0.01739820342256025</v>
      </c>
      <c r="AF20" s="7" t="n">
        <v>0.01739820342256025</v>
      </c>
      <c r="AG20" s="7" t="n">
        <v>0.01739820342256025</v>
      </c>
      <c r="AH20" s="7" t="n">
        <v>0.01739820342256025</v>
      </c>
      <c r="AI20" s="7" t="n">
        <v>0.01739820342256025</v>
      </c>
      <c r="AJ20" s="7" t="n">
        <v>0.01739820342256025</v>
      </c>
      <c r="AK20" s="7" t="n">
        <v>0.01739820342256025</v>
      </c>
      <c r="AL20" s="7" t="n">
        <v>0.01739820342256025</v>
      </c>
      <c r="AM20" s="7" t="n">
        <v>0.01739820342256025</v>
      </c>
      <c r="AN20" s="7" t="n">
        <v>0.01739820342256025</v>
      </c>
      <c r="AO20" s="7" t="n">
        <v>0.01739820342256025</v>
      </c>
      <c r="AP20" s="7" t="n">
        <v>0.01739820342256025</v>
      </c>
      <c r="AQ20" s="7" t="n">
        <v>0.01739820342256025</v>
      </c>
      <c r="AR20" s="7" t="n">
        <v>0.01739820342256025</v>
      </c>
      <c r="AS20" s="7" t="n">
        <v>0.01739820342256025</v>
      </c>
      <c r="AT20" s="7" t="n">
        <v>0.01739820342256025</v>
      </c>
      <c r="AU20" s="7" t="n">
        <v>0.01739820342256025</v>
      </c>
      <c r="AV20" s="7" t="n">
        <v>0.01739820342256025</v>
      </c>
      <c r="AW20" s="7" t="n">
        <v>0.01739820342256025</v>
      </c>
      <c r="AX20" s="7" t="n">
        <v>0.01739820342256025</v>
      </c>
      <c r="AY20" s="7" t="n">
        <v>0.01739820342256025</v>
      </c>
      <c r="AZ20" s="7" t="n">
        <v>0.01739820342256025</v>
      </c>
      <c r="BA20" s="7" t="n">
        <v>0.01739820342256025</v>
      </c>
      <c r="BC20" t="inlineStr">
        <is>
          <t>2023-02-07</t>
        </is>
      </c>
      <c r="BD20" t="n">
        <v>1.229606</v>
      </c>
      <c r="BE20" t="n">
        <v>1.190724</v>
      </c>
      <c r="BF20" t="n">
        <v>1.190724</v>
      </c>
      <c r="BG20" t="n">
        <v>1.181131</v>
      </c>
      <c r="BH20" t="n">
        <v>1.190724</v>
      </c>
      <c r="BI20" t="n">
        <v>1.190724</v>
      </c>
      <c r="BJ20" t="n">
        <v>1.190724</v>
      </c>
      <c r="BK20" t="n">
        <v>1.190724</v>
      </c>
      <c r="BL20" t="n">
        <v>1.190724</v>
      </c>
      <c r="BM20" t="n">
        <v>1.190724</v>
      </c>
    </row>
    <row r="21">
      <c r="A21" s="6" t="n">
        <v>44965</v>
      </c>
      <c r="B21" s="7" t="n">
        <v>0.001349118371160394</v>
      </c>
      <c r="C21" s="7" t="n">
        <v>0.001349118371160394</v>
      </c>
      <c r="D21" s="7" t="n">
        <v>0.001349118371160394</v>
      </c>
      <c r="E21" s="7" t="n">
        <v>0.001349118371160394</v>
      </c>
      <c r="F21" s="7" t="n">
        <v>0.001349118371160394</v>
      </c>
      <c r="G21" s="7" t="n">
        <v>0.001349118371160394</v>
      </c>
      <c r="H21" s="7" t="n">
        <v>0.001349118371160403</v>
      </c>
      <c r="I21" s="7" t="n">
        <v>0.001349118371160394</v>
      </c>
      <c r="J21" s="7" t="n">
        <v>0.001349118371160394</v>
      </c>
      <c r="K21" s="7" t="n">
        <v>0.001349118371160394</v>
      </c>
      <c r="L21" s="7" t="n">
        <v>0.001349118371160394</v>
      </c>
      <c r="M21" s="7" t="n">
        <v>0.001349118371160394</v>
      </c>
      <c r="N21" s="7" t="n">
        <v>0.001349118371160394</v>
      </c>
      <c r="O21" s="7" t="n">
        <v>0.001349118371160403</v>
      </c>
      <c r="P21" s="7" t="n">
        <v>0.001349118371160403</v>
      </c>
      <c r="Q21" s="7" t="n">
        <v>0.001349118371160394</v>
      </c>
      <c r="R21" s="7" t="n">
        <v>0.001349118371160403</v>
      </c>
      <c r="S21" s="7" t="n">
        <v>0.001349118371160403</v>
      </c>
      <c r="T21" s="7" t="n">
        <v>0.001349118371160403</v>
      </c>
      <c r="U21" s="7" t="n">
        <v>0.001349118371160403</v>
      </c>
      <c r="V21" s="7" t="n">
        <v>0.003108062205523096</v>
      </c>
      <c r="W21" s="7" t="n">
        <v>0.001349118371160403</v>
      </c>
      <c r="X21" s="7" t="n">
        <v>0.001349118371160403</v>
      </c>
      <c r="Y21" s="7" t="n">
        <v>0.001349118371160403</v>
      </c>
      <c r="Z21" s="7" t="n">
        <v>0.001349118371160403</v>
      </c>
      <c r="AA21" s="7" t="n">
        <v>0.001349118371160403</v>
      </c>
      <c r="AB21" s="7" t="n">
        <v>0.001349118371160403</v>
      </c>
      <c r="AC21" s="7" t="n">
        <v>0.003108062205523096</v>
      </c>
      <c r="AD21" s="7" t="n">
        <v>0.003108062205523096</v>
      </c>
      <c r="AE21" s="7" t="n">
        <v>0.003108062205523096</v>
      </c>
      <c r="AF21" s="7" t="n">
        <v>0.003108062205523096</v>
      </c>
      <c r="AG21" s="7" t="n">
        <v>0.003108062205523096</v>
      </c>
      <c r="AH21" s="7" t="n">
        <v>0.003108062205523096</v>
      </c>
      <c r="AI21" s="7" t="n">
        <v>0.003108062205523096</v>
      </c>
      <c r="AJ21" s="7" t="n">
        <v>0.003108062205523096</v>
      </c>
      <c r="AK21" s="7" t="n">
        <v>0.003108062205523096</v>
      </c>
      <c r="AL21" s="7" t="n">
        <v>0.003108062205523096</v>
      </c>
      <c r="AM21" s="7" t="n">
        <v>0.003108062205523096</v>
      </c>
      <c r="AN21" s="7" t="n">
        <v>0.003108062205523096</v>
      </c>
      <c r="AO21" s="7" t="n">
        <v>0.003108062205523099</v>
      </c>
      <c r="AP21" s="7" t="n">
        <v>0.003108062205523099</v>
      </c>
      <c r="AQ21" s="7" t="n">
        <v>0.003108062205523099</v>
      </c>
      <c r="AR21" s="7" t="n">
        <v>0.003108062205523099</v>
      </c>
      <c r="AS21" s="7" t="n">
        <v>0.003108062205523099</v>
      </c>
      <c r="AT21" s="7" t="n">
        <v>0.003108062205523099</v>
      </c>
      <c r="AU21" s="7" t="n">
        <v>0.003108062205523099</v>
      </c>
      <c r="AV21" s="7" t="n">
        <v>0.003108062205523099</v>
      </c>
      <c r="AW21" s="7" t="n">
        <v>0.003108062205523099</v>
      </c>
      <c r="AX21" s="7" t="n">
        <v>0.003108062205523099</v>
      </c>
      <c r="AY21" s="7" t="n">
        <v>0.003108062205523099</v>
      </c>
      <c r="AZ21" s="7" t="n">
        <v>0.003108062205523099</v>
      </c>
      <c r="BA21" s="7" t="n">
        <v>0.003108062205523099</v>
      </c>
      <c r="BC21" t="inlineStr">
        <is>
          <t>2023-02-08</t>
        </is>
      </c>
      <c r="BD21" t="n">
        <v>1.231265</v>
      </c>
      <c r="BE21" t="n">
        <v>1.19233</v>
      </c>
      <c r="BF21" t="n">
        <v>1.19233</v>
      </c>
      <c r="BG21" t="n">
        <v>1.182725</v>
      </c>
      <c r="BH21" t="n">
        <v>1.19233</v>
      </c>
      <c r="BI21" t="n">
        <v>1.19233</v>
      </c>
      <c r="BJ21" t="n">
        <v>1.19233</v>
      </c>
      <c r="BK21" t="n">
        <v>1.19233</v>
      </c>
      <c r="BL21" t="n">
        <v>1.19233</v>
      </c>
      <c r="BM21" t="n">
        <v>1.19233</v>
      </c>
    </row>
    <row r="22">
      <c r="A22" s="6" t="n">
        <v>44966</v>
      </c>
      <c r="B22" s="7" t="n">
        <v>-0.006943741201813586</v>
      </c>
      <c r="C22" s="7" t="n">
        <v>-0.006943741201813586</v>
      </c>
      <c r="D22" s="7" t="n">
        <v>-0.006943741201813586</v>
      </c>
      <c r="E22" s="7" t="n">
        <v>-0.006943741201813586</v>
      </c>
      <c r="F22" s="7" t="n">
        <v>-0.006943741201813586</v>
      </c>
      <c r="G22" s="7" t="n">
        <v>-0.006943741201813586</v>
      </c>
      <c r="H22" s="7" t="n">
        <v>-0.006943741201813547</v>
      </c>
      <c r="I22" s="7" t="n">
        <v>-0.006943741201813586</v>
      </c>
      <c r="J22" s="7" t="n">
        <v>-0.006943741201813586</v>
      </c>
      <c r="K22" s="7" t="n">
        <v>-0.006943741201813586</v>
      </c>
      <c r="L22" s="7" t="n">
        <v>-0.006943741201813586</v>
      </c>
      <c r="M22" s="7" t="n">
        <v>-0.006943741201813586</v>
      </c>
      <c r="N22" s="7" t="n">
        <v>-0.006943741201813586</v>
      </c>
      <c r="O22" s="7" t="n">
        <v>-0.006943741201813547</v>
      </c>
      <c r="P22" s="7" t="n">
        <v>-0.006943741201813547</v>
      </c>
      <c r="Q22" s="7" t="n">
        <v>-0.006943741201813586</v>
      </c>
      <c r="R22" s="7" t="n">
        <v>-0.006943741201813547</v>
      </c>
      <c r="S22" s="7" t="n">
        <v>-0.006943741201813547</v>
      </c>
      <c r="T22" s="7" t="n">
        <v>-0.006943741201813547</v>
      </c>
      <c r="U22" s="7" t="n">
        <v>-0.006943741201813547</v>
      </c>
      <c r="V22" s="7" t="n">
        <v>0.006352871099598754</v>
      </c>
      <c r="W22" s="7" t="n">
        <v>-0.006943741201813547</v>
      </c>
      <c r="X22" s="7" t="n">
        <v>-0.006943741201813547</v>
      </c>
      <c r="Y22" s="7" t="n">
        <v>-0.006943741201813547</v>
      </c>
      <c r="Z22" s="7" t="n">
        <v>-0.006943741201813547</v>
      </c>
      <c r="AA22" s="7" t="n">
        <v>-0.006943741201813547</v>
      </c>
      <c r="AB22" s="7" t="n">
        <v>-0.006943741201813547</v>
      </c>
      <c r="AC22" s="7" t="n">
        <v>0.006352871099598754</v>
      </c>
      <c r="AD22" s="7" t="n">
        <v>0.006352871099598754</v>
      </c>
      <c r="AE22" s="7" t="n">
        <v>0.006352871099598754</v>
      </c>
      <c r="AF22" s="7" t="n">
        <v>0.006352871099598754</v>
      </c>
      <c r="AG22" s="7" t="n">
        <v>0.006352871099598754</v>
      </c>
      <c r="AH22" s="7" t="n">
        <v>0.006352871099598754</v>
      </c>
      <c r="AI22" s="7" t="n">
        <v>0.006352871099598754</v>
      </c>
      <c r="AJ22" s="7" t="n">
        <v>0.006352871099598754</v>
      </c>
      <c r="AK22" s="7" t="n">
        <v>0.006352871099598754</v>
      </c>
      <c r="AL22" s="7" t="n">
        <v>0.006352871099598754</v>
      </c>
      <c r="AM22" s="7" t="n">
        <v>0.006352871099598754</v>
      </c>
      <c r="AN22" s="7" t="n">
        <v>0.006352871099598754</v>
      </c>
      <c r="AO22" s="7" t="n">
        <v>0.00635287109959873</v>
      </c>
      <c r="AP22" s="7" t="n">
        <v>0.00635287109959873</v>
      </c>
      <c r="AQ22" s="7" t="n">
        <v>0.00635287109959873</v>
      </c>
      <c r="AR22" s="7" t="n">
        <v>0.00635287109959873</v>
      </c>
      <c r="AS22" s="7" t="n">
        <v>0.00635287109959873</v>
      </c>
      <c r="AT22" s="7" t="n">
        <v>0.00635287109959873</v>
      </c>
      <c r="AU22" s="7" t="n">
        <v>0.00635287109959873</v>
      </c>
      <c r="AV22" s="7" t="n">
        <v>0.00635287109959873</v>
      </c>
      <c r="AW22" s="7" t="n">
        <v>0.00635287109959873</v>
      </c>
      <c r="AX22" s="7" t="n">
        <v>0.00635287109959873</v>
      </c>
      <c r="AY22" s="7" t="n">
        <v>0.00635287109959873</v>
      </c>
      <c r="AZ22" s="7" t="n">
        <v>0.00635287109959873</v>
      </c>
      <c r="BA22" s="7" t="n">
        <v>0.00635287109959873</v>
      </c>
      <c r="BC22" t="inlineStr">
        <is>
          <t>2023-02-09</t>
        </is>
      </c>
      <c r="BD22" t="n">
        <v>1.222715</v>
      </c>
      <c r="BE22" t="n">
        <v>1.184051</v>
      </c>
      <c r="BF22" t="n">
        <v>1.184051</v>
      </c>
      <c r="BG22" t="n">
        <v>1.174512</v>
      </c>
      <c r="BH22" t="n">
        <v>1.184051</v>
      </c>
      <c r="BI22" t="n">
        <v>1.184051</v>
      </c>
      <c r="BJ22" t="n">
        <v>1.184051</v>
      </c>
      <c r="BK22" t="n">
        <v>1.184051</v>
      </c>
      <c r="BL22" t="n">
        <v>1.184051</v>
      </c>
      <c r="BM22" t="n">
        <v>1.184051</v>
      </c>
    </row>
    <row r="23">
      <c r="A23" s="6" t="n">
        <v>44967</v>
      </c>
      <c r="B23" s="7" t="n">
        <v>-0.04370002694537591</v>
      </c>
      <c r="C23" s="7" t="n">
        <v>-0.04370002694537591</v>
      </c>
      <c r="D23" s="7" t="n">
        <v>-0.04370002694537591</v>
      </c>
      <c r="E23" s="7" t="n">
        <v>-0.04370002694537591</v>
      </c>
      <c r="F23" s="7" t="n">
        <v>-0.04370002694537591</v>
      </c>
      <c r="G23" s="7" t="n">
        <v>-0.04370002694537591</v>
      </c>
      <c r="H23" s="7" t="n">
        <v>-0.04370002694537588</v>
      </c>
      <c r="I23" s="7" t="n">
        <v>-0.04370002694537591</v>
      </c>
      <c r="J23" s="7" t="n">
        <v>-0.04370002694537591</v>
      </c>
      <c r="K23" s="7" t="n">
        <v>-0.04370002694537591</v>
      </c>
      <c r="L23" s="7" t="n">
        <v>-0.04370002694537591</v>
      </c>
      <c r="M23" s="7" t="n">
        <v>-0.04370002694537591</v>
      </c>
      <c r="N23" s="7" t="n">
        <v>-0.04370002694537591</v>
      </c>
      <c r="O23" s="7" t="n">
        <v>-0.04370002694537588</v>
      </c>
      <c r="P23" s="7" t="n">
        <v>-0.04370002694537588</v>
      </c>
      <c r="Q23" s="7" t="n">
        <v>-0.04370002694537591</v>
      </c>
      <c r="R23" s="7" t="n">
        <v>-0.04370002694537588</v>
      </c>
      <c r="S23" s="7" t="n">
        <v>-0.04370002694537588</v>
      </c>
      <c r="T23" s="7" t="n">
        <v>-0.04370002694537588</v>
      </c>
      <c r="U23" s="7" t="n">
        <v>-0.04370002694537588</v>
      </c>
      <c r="V23" s="7" t="n">
        <v>-0.04355835260702385</v>
      </c>
      <c r="W23" s="7" t="n">
        <v>-0.04370002694537588</v>
      </c>
      <c r="X23" s="7" t="n">
        <v>-0.04370002694537588</v>
      </c>
      <c r="Y23" s="7" t="n">
        <v>-0.04370002694537588</v>
      </c>
      <c r="Z23" s="7" t="n">
        <v>-0.04370002694537588</v>
      </c>
      <c r="AA23" s="7" t="n">
        <v>-0.04370002694537588</v>
      </c>
      <c r="AB23" s="7" t="n">
        <v>-0.04370002694537588</v>
      </c>
      <c r="AC23" s="7" t="n">
        <v>-0.04355835260702385</v>
      </c>
      <c r="AD23" s="7" t="n">
        <v>-0.04355835260702385</v>
      </c>
      <c r="AE23" s="7" t="n">
        <v>-0.04355835260702385</v>
      </c>
      <c r="AF23" s="7" t="n">
        <v>-0.04355835260702385</v>
      </c>
      <c r="AG23" s="7" t="n">
        <v>-0.04355835260702385</v>
      </c>
      <c r="AH23" s="7" t="n">
        <v>-0.04355835260702385</v>
      </c>
      <c r="AI23" s="7" t="n">
        <v>-0.04355835260702385</v>
      </c>
      <c r="AJ23" s="7" t="n">
        <v>-0.04355835260702385</v>
      </c>
      <c r="AK23" s="7" t="n">
        <v>-0.04355835260702385</v>
      </c>
      <c r="AL23" s="7" t="n">
        <v>-0.04355835260702385</v>
      </c>
      <c r="AM23" s="7" t="n">
        <v>-0.04355835260702385</v>
      </c>
      <c r="AN23" s="7" t="n">
        <v>-0.04355835260702385</v>
      </c>
      <c r="AO23" s="7" t="n">
        <v>-0.04355835260702384</v>
      </c>
      <c r="AP23" s="7" t="n">
        <v>-0.04355835260702384</v>
      </c>
      <c r="AQ23" s="7" t="n">
        <v>-0.04355835260702384</v>
      </c>
      <c r="AR23" s="7" t="n">
        <v>-0.04355835260702384</v>
      </c>
      <c r="AS23" s="7" t="n">
        <v>-0.04355835260702384</v>
      </c>
      <c r="AT23" s="7" t="n">
        <v>-0.04355835260702384</v>
      </c>
      <c r="AU23" s="7" t="n">
        <v>-0.04355835260702384</v>
      </c>
      <c r="AV23" s="7" t="n">
        <v>-0.04355835260702384</v>
      </c>
      <c r="AW23" s="7" t="n">
        <v>-0.04355835260702384</v>
      </c>
      <c r="AX23" s="7" t="n">
        <v>-0.04355835260702384</v>
      </c>
      <c r="AY23" s="7" t="n">
        <v>-0.04355835260702384</v>
      </c>
      <c r="AZ23" s="7" t="n">
        <v>-0.04355835260702384</v>
      </c>
      <c r="BA23" s="7" t="n">
        <v>-0.04355835260702384</v>
      </c>
      <c r="BC23" t="inlineStr">
        <is>
          <t>2023-02-10</t>
        </is>
      </c>
      <c r="BD23" t="n">
        <v>1.169282</v>
      </c>
      <c r="BE23" t="n">
        <v>1.132308</v>
      </c>
      <c r="BF23" t="n">
        <v>1.132308</v>
      </c>
      <c r="BG23" t="n">
        <v>1.123186</v>
      </c>
      <c r="BH23" t="n">
        <v>1.132308</v>
      </c>
      <c r="BI23" t="n">
        <v>1.132308</v>
      </c>
      <c r="BJ23" t="n">
        <v>1.132308</v>
      </c>
      <c r="BK23" t="n">
        <v>1.132308</v>
      </c>
      <c r="BL23" t="n">
        <v>1.132308</v>
      </c>
      <c r="BM23" t="n">
        <v>1.132308</v>
      </c>
    </row>
    <row r="24">
      <c r="A24" s="6" t="n">
        <v>44970</v>
      </c>
      <c r="B24" s="7" t="n">
        <v>0.007256922657690134</v>
      </c>
      <c r="C24" s="7" t="n">
        <v>0.007256922657690134</v>
      </c>
      <c r="D24" s="7" t="n">
        <v>0.007256922657690134</v>
      </c>
      <c r="E24" s="7" t="n">
        <v>0.007256922657690134</v>
      </c>
      <c r="F24" s="7" t="n">
        <v>0.007256922657690134</v>
      </c>
      <c r="G24" s="7" t="n">
        <v>0.007256922657690134</v>
      </c>
      <c r="H24" s="7" t="n">
        <v>0.007256922657690148</v>
      </c>
      <c r="I24" s="7" t="n">
        <v>0.007256922657690134</v>
      </c>
      <c r="J24" s="7" t="n">
        <v>0.007256922657690134</v>
      </c>
      <c r="K24" s="7" t="n">
        <v>0.007256922657690134</v>
      </c>
      <c r="L24" s="7" t="n">
        <v>0.007256922657690134</v>
      </c>
      <c r="M24" s="7" t="n">
        <v>0.007256922657690134</v>
      </c>
      <c r="N24" s="7" t="n">
        <v>0.007256922657690134</v>
      </c>
      <c r="O24" s="7" t="n">
        <v>0.007256922657690148</v>
      </c>
      <c r="P24" s="7" t="n">
        <v>0.007256922657690148</v>
      </c>
      <c r="Q24" s="7" t="n">
        <v>0.007256922657690134</v>
      </c>
      <c r="R24" s="7" t="n">
        <v>0.007256922657690148</v>
      </c>
      <c r="S24" s="7" t="n">
        <v>0.007256922657690148</v>
      </c>
      <c r="T24" s="7" t="n">
        <v>0.007256922657690148</v>
      </c>
      <c r="U24" s="7" t="n">
        <v>0.007256922657690148</v>
      </c>
      <c r="V24" s="7" t="n">
        <v>0.01133063389983157</v>
      </c>
      <c r="W24" s="7" t="n">
        <v>0.007256922657690148</v>
      </c>
      <c r="X24" s="7" t="n">
        <v>0.007256922657690148</v>
      </c>
      <c r="Y24" s="7" t="n">
        <v>0.007256922657690148</v>
      </c>
      <c r="Z24" s="7" t="n">
        <v>0.007256922657690148</v>
      </c>
      <c r="AA24" s="7" t="n">
        <v>0.007256922657690148</v>
      </c>
      <c r="AB24" s="7" t="n">
        <v>0.007256922657690148</v>
      </c>
      <c r="AC24" s="7" t="n">
        <v>0.01133063389983157</v>
      </c>
      <c r="AD24" s="7" t="n">
        <v>0.01133063389983157</v>
      </c>
      <c r="AE24" s="7" t="n">
        <v>0.01133063389983157</v>
      </c>
      <c r="AF24" s="7" t="n">
        <v>0.01133063389983157</v>
      </c>
      <c r="AG24" s="7" t="n">
        <v>0.01133063389983157</v>
      </c>
      <c r="AH24" s="7" t="n">
        <v>0.01133063389983157</v>
      </c>
      <c r="AI24" s="7" t="n">
        <v>0.01133063389983157</v>
      </c>
      <c r="AJ24" s="7" t="n">
        <v>0.01133063389983157</v>
      </c>
      <c r="AK24" s="7" t="n">
        <v>0.01133063389983157</v>
      </c>
      <c r="AL24" s="7" t="n">
        <v>0.01133063389983157</v>
      </c>
      <c r="AM24" s="7" t="n">
        <v>0.01133063389983157</v>
      </c>
      <c r="AN24" s="7" t="n">
        <v>0.01133063389983157</v>
      </c>
      <c r="AO24" s="7" t="n">
        <v>0.01133063389983158</v>
      </c>
      <c r="AP24" s="7" t="n">
        <v>0.01133063389983158</v>
      </c>
      <c r="AQ24" s="7" t="n">
        <v>0.01133063389983158</v>
      </c>
      <c r="AR24" s="7" t="n">
        <v>0.01133063389983158</v>
      </c>
      <c r="AS24" s="7" t="n">
        <v>0.01133063389983158</v>
      </c>
      <c r="AT24" s="7" t="n">
        <v>0.01133063389983158</v>
      </c>
      <c r="AU24" s="7" t="n">
        <v>0.01133063389983158</v>
      </c>
      <c r="AV24" s="7" t="n">
        <v>0.01133063389983158</v>
      </c>
      <c r="AW24" s="7" t="n">
        <v>0.01133063389983158</v>
      </c>
      <c r="AX24" s="7" t="n">
        <v>0.01133063389983158</v>
      </c>
      <c r="AY24" s="7" t="n">
        <v>0.01133063389983158</v>
      </c>
      <c r="AZ24" s="7" t="n">
        <v>0.01133063389983158</v>
      </c>
      <c r="BA24" s="7" t="n">
        <v>0.01133063389983158</v>
      </c>
      <c r="BC24" t="inlineStr">
        <is>
          <t>2023-02-13</t>
        </is>
      </c>
      <c r="BD24" t="n">
        <v>1.177768</v>
      </c>
      <c r="BE24" t="n">
        <v>1.140525</v>
      </c>
      <c r="BF24" t="n">
        <v>1.140525</v>
      </c>
      <c r="BG24" t="n">
        <v>1.131337</v>
      </c>
      <c r="BH24" t="n">
        <v>1.140525</v>
      </c>
      <c r="BI24" t="n">
        <v>1.140525</v>
      </c>
      <c r="BJ24" t="n">
        <v>1.140525</v>
      </c>
      <c r="BK24" t="n">
        <v>1.140525</v>
      </c>
      <c r="BL24" t="n">
        <v>1.140525</v>
      </c>
      <c r="BM24" t="n">
        <v>1.140525</v>
      </c>
    </row>
    <row r="25">
      <c r="A25" s="6" t="n">
        <v>44971</v>
      </c>
      <c r="B25" s="7" t="n">
        <v>0.06455090742998469</v>
      </c>
      <c r="C25" s="7" t="n">
        <v>0.06455090742998469</v>
      </c>
      <c r="D25" s="7" t="n">
        <v>0.06455090742998469</v>
      </c>
      <c r="E25" s="7" t="n">
        <v>0.06455090742998469</v>
      </c>
      <c r="F25" s="7" t="n">
        <v>0.06455090742998469</v>
      </c>
      <c r="G25" s="7" t="n">
        <v>0.06455090742998469</v>
      </c>
      <c r="H25" s="7" t="n">
        <v>0.06455090742998465</v>
      </c>
      <c r="I25" s="7" t="n">
        <v>0.06455090742998469</v>
      </c>
      <c r="J25" s="7" t="n">
        <v>0.06455090742998469</v>
      </c>
      <c r="K25" s="7" t="n">
        <v>0.06455090742998469</v>
      </c>
      <c r="L25" s="7" t="n">
        <v>0.06455090742998469</v>
      </c>
      <c r="M25" s="7" t="n">
        <v>0.06455090742998469</v>
      </c>
      <c r="N25" s="7" t="n">
        <v>0.06455090742998469</v>
      </c>
      <c r="O25" s="7" t="n">
        <v>0.06455090742998465</v>
      </c>
      <c r="P25" s="7" t="n">
        <v>0.06455090742998465</v>
      </c>
      <c r="Q25" s="7" t="n">
        <v>0.06455090742998469</v>
      </c>
      <c r="R25" s="7" t="n">
        <v>0.06455090742998465</v>
      </c>
      <c r="S25" s="7" t="n">
        <v>0.06455090742998465</v>
      </c>
      <c r="T25" s="7" t="n">
        <v>0.06455090742998465</v>
      </c>
      <c r="U25" s="7" t="n">
        <v>0.06455090742998465</v>
      </c>
      <c r="V25" s="7" t="n">
        <v>0.05179872436413761</v>
      </c>
      <c r="W25" s="7" t="n">
        <v>0.06455090742998465</v>
      </c>
      <c r="X25" s="7" t="n">
        <v>0.06455090742998465</v>
      </c>
      <c r="Y25" s="7" t="n">
        <v>0.06455090742998465</v>
      </c>
      <c r="Z25" s="7" t="n">
        <v>0.06455090742998465</v>
      </c>
      <c r="AA25" s="7" t="n">
        <v>0.06455090742998465</v>
      </c>
      <c r="AB25" s="7" t="n">
        <v>0.06455090742998465</v>
      </c>
      <c r="AC25" s="7" t="n">
        <v>0.05179872436413761</v>
      </c>
      <c r="AD25" s="7" t="n">
        <v>0.05179872436413761</v>
      </c>
      <c r="AE25" s="7" t="n">
        <v>0.05179872436413761</v>
      </c>
      <c r="AF25" s="7" t="n">
        <v>0.05179872436413761</v>
      </c>
      <c r="AG25" s="7" t="n">
        <v>0.05179872436413761</v>
      </c>
      <c r="AH25" s="7" t="n">
        <v>0.05179872436413761</v>
      </c>
      <c r="AI25" s="7" t="n">
        <v>0.05179872436413761</v>
      </c>
      <c r="AJ25" s="7" t="n">
        <v>0.05179872436413761</v>
      </c>
      <c r="AK25" s="7" t="n">
        <v>0.05179872436413761</v>
      </c>
      <c r="AL25" s="7" t="n">
        <v>0.05179872436413761</v>
      </c>
      <c r="AM25" s="7" t="n">
        <v>0.05179872436413761</v>
      </c>
      <c r="AN25" s="7" t="n">
        <v>0.05179872436413761</v>
      </c>
      <c r="AO25" s="7" t="n">
        <v>0.0517987243641376</v>
      </c>
      <c r="AP25" s="7" t="n">
        <v>0.0517987243641376</v>
      </c>
      <c r="AQ25" s="7" t="n">
        <v>0.0517987243641376</v>
      </c>
      <c r="AR25" s="7" t="n">
        <v>0.0517987243641376</v>
      </c>
      <c r="AS25" s="7" t="n">
        <v>0.0517987243641376</v>
      </c>
      <c r="AT25" s="7" t="n">
        <v>0.0517987243641376</v>
      </c>
      <c r="AU25" s="7" t="n">
        <v>0.0517987243641376</v>
      </c>
      <c r="AV25" s="7" t="n">
        <v>0.0517987243641376</v>
      </c>
      <c r="AW25" s="7" t="n">
        <v>0.0517987243641376</v>
      </c>
      <c r="AX25" s="7" t="n">
        <v>0.0517987243641376</v>
      </c>
      <c r="AY25" s="7" t="n">
        <v>0.0517987243641376</v>
      </c>
      <c r="AZ25" s="7" t="n">
        <v>0.0517987243641376</v>
      </c>
      <c r="BA25" s="7" t="n">
        <v>0.0517987243641376</v>
      </c>
      <c r="BC25" t="inlineStr">
        <is>
          <t>2023-02-14</t>
        </is>
      </c>
      <c r="BD25" t="n">
        <v>1.253794</v>
      </c>
      <c r="BE25" t="n">
        <v>1.214147</v>
      </c>
      <c r="BF25" t="n">
        <v>1.214147</v>
      </c>
      <c r="BG25" t="n">
        <v>1.204365</v>
      </c>
      <c r="BH25" t="n">
        <v>1.214147</v>
      </c>
      <c r="BI25" t="n">
        <v>1.214147</v>
      </c>
      <c r="BJ25" t="n">
        <v>1.214147</v>
      </c>
      <c r="BK25" t="n">
        <v>1.214147</v>
      </c>
      <c r="BL25" t="n">
        <v>1.214147</v>
      </c>
      <c r="BM25" t="n">
        <v>1.214147</v>
      </c>
    </row>
    <row r="26">
      <c r="A26" s="6" t="n">
        <v>44972</v>
      </c>
      <c r="B26" s="7" t="n">
        <v>0.02815645096582638</v>
      </c>
      <c r="C26" s="7" t="n">
        <v>0.02222222222222234</v>
      </c>
      <c r="D26" s="7" t="n">
        <v>0.02222222222222234</v>
      </c>
      <c r="E26" s="7" t="n">
        <v>0.02222222222222234</v>
      </c>
      <c r="F26" s="7" t="n">
        <v>0.02222222222222234</v>
      </c>
      <c r="G26" s="7" t="n">
        <v>0.02222222222222234</v>
      </c>
      <c r="H26" s="7" t="n">
        <v>0.0281564509658263</v>
      </c>
      <c r="I26" s="7" t="n">
        <v>0.02222222222222234</v>
      </c>
      <c r="J26" s="7" t="n">
        <v>0.02222222222222234</v>
      </c>
      <c r="K26" s="7" t="n">
        <v>0.02222222222222234</v>
      </c>
      <c r="L26" s="7" t="n">
        <v>0.02222222222222234</v>
      </c>
      <c r="M26" s="7" t="n">
        <v>0.02222222222222234</v>
      </c>
      <c r="N26" s="7" t="n">
        <v>0.02222222222222234</v>
      </c>
      <c r="O26" s="7" t="n">
        <v>0.02222222222222228</v>
      </c>
      <c r="P26" s="7" t="n">
        <v>0.02222222222222228</v>
      </c>
      <c r="Q26" s="7" t="n">
        <v>0.02222222222222234</v>
      </c>
      <c r="R26" s="7" t="n">
        <v>0.02222222222222228</v>
      </c>
      <c r="S26" s="7" t="n">
        <v>0.02222222222222228</v>
      </c>
      <c r="T26" s="7" t="n">
        <v>0.02222222222222228</v>
      </c>
      <c r="U26" s="7" t="n">
        <v>0.02222222222222228</v>
      </c>
      <c r="V26" s="7" t="n">
        <v>0.003349015887385391</v>
      </c>
      <c r="W26" s="7" t="n">
        <v>0.02222222222222228</v>
      </c>
      <c r="X26" s="7" t="n">
        <v>0.02222222222222228</v>
      </c>
      <c r="Y26" s="7" t="n">
        <v>0.02222222222222228</v>
      </c>
      <c r="Z26" s="7" t="n">
        <v>0.02222222222222228</v>
      </c>
      <c r="AA26" s="7" t="n">
        <v>0.02222222222222228</v>
      </c>
      <c r="AB26" s="7" t="n">
        <v>0.02222222222222228</v>
      </c>
      <c r="AC26" s="7" t="n">
        <v>0.003349015887385391</v>
      </c>
      <c r="AD26" s="7" t="n">
        <v>0.003349015887385391</v>
      </c>
      <c r="AE26" s="7" t="n">
        <v>0.003349015887385391</v>
      </c>
      <c r="AF26" s="7" t="n">
        <v>0.003349015887385391</v>
      </c>
      <c r="AG26" s="7" t="n">
        <v>0.003349015887385391</v>
      </c>
      <c r="AH26" s="7" t="n">
        <v>0.003349015887385391</v>
      </c>
      <c r="AI26" s="7" t="n">
        <v>0.003349015887385391</v>
      </c>
      <c r="AJ26" s="7" t="n">
        <v>0.003349015887385391</v>
      </c>
      <c r="AK26" s="7" t="n">
        <v>0.003349015887385391</v>
      </c>
      <c r="AL26" s="7" t="n">
        <v>0.003349015887385391</v>
      </c>
      <c r="AM26" s="7" t="n">
        <v>0.003349015887385391</v>
      </c>
      <c r="AN26" s="7" t="n">
        <v>0.003349015887385391</v>
      </c>
      <c r="AO26" s="7" t="n">
        <v>0.003349015887385382</v>
      </c>
      <c r="AP26" s="7" t="n">
        <v>0.003349015887385382</v>
      </c>
      <c r="AQ26" s="7" t="n">
        <v>0.003349015887385382</v>
      </c>
      <c r="AR26" s="7" t="n">
        <v>0.003349015887385382</v>
      </c>
      <c r="AS26" s="7" t="n">
        <v>0.003349015887385382</v>
      </c>
      <c r="AT26" s="7" t="n">
        <v>0.003349015887385382</v>
      </c>
      <c r="AU26" s="7" t="n">
        <v>0.003349015887385382</v>
      </c>
      <c r="AV26" s="7" t="n">
        <v>0.003349015887385382</v>
      </c>
      <c r="AW26" s="7" t="n">
        <v>0.003349015887385382</v>
      </c>
      <c r="AX26" s="7" t="n">
        <v>0.003349015887385382</v>
      </c>
      <c r="AY26" s="7" t="n">
        <v>0.003349015887385382</v>
      </c>
      <c r="AZ26" s="7" t="n">
        <v>0.003349015887385382</v>
      </c>
      <c r="BA26" s="7" t="n">
        <v>0.003349015887385382</v>
      </c>
      <c r="BC26" t="inlineStr">
        <is>
          <t>2023-02-15</t>
        </is>
      </c>
      <c r="BD26" t="n">
        <v>1.289096</v>
      </c>
      <c r="BE26" t="n">
        <v>1.241128</v>
      </c>
      <c r="BF26" t="n">
        <v>1.241128</v>
      </c>
      <c r="BG26" t="n">
        <v>1.238276</v>
      </c>
      <c r="BH26" t="n">
        <v>1.241128</v>
      </c>
      <c r="BI26" t="n">
        <v>1.241128</v>
      </c>
      <c r="BJ26" t="n">
        <v>1.241128</v>
      </c>
      <c r="BK26" t="n">
        <v>1.241128</v>
      </c>
      <c r="BL26" t="n">
        <v>1.241128</v>
      </c>
      <c r="BM26" t="n">
        <v>1.241128</v>
      </c>
    </row>
    <row r="27">
      <c r="A27" s="6" t="n">
        <v>44973</v>
      </c>
      <c r="B27" s="7" t="n">
        <v>-0.05935412644462371</v>
      </c>
      <c r="C27" s="7" t="n">
        <v>-0.05935412644462371</v>
      </c>
      <c r="D27" s="7" t="n">
        <v>-0.05935412644462371</v>
      </c>
      <c r="E27" s="7" t="n">
        <v>-0.05935412644462371</v>
      </c>
      <c r="F27" s="7" t="n">
        <v>-0.05935412644462371</v>
      </c>
      <c r="G27" s="7" t="n">
        <v>-0.05935412644462371</v>
      </c>
      <c r="H27" s="7" t="n">
        <v>-0.06241373630214376</v>
      </c>
      <c r="I27" s="7" t="n">
        <v>-0.05935412644462371</v>
      </c>
      <c r="J27" s="7" t="n">
        <v>-0.05935412644462371</v>
      </c>
      <c r="K27" s="7" t="n">
        <v>-0.05935412644462371</v>
      </c>
      <c r="L27" s="7" t="n">
        <v>-0.05935412644462371</v>
      </c>
      <c r="M27" s="7" t="n">
        <v>-0.05935412644462371</v>
      </c>
      <c r="N27" s="7" t="n">
        <v>-0.05935412644462371</v>
      </c>
      <c r="O27" s="7" t="n">
        <v>-0.06241373630214376</v>
      </c>
      <c r="P27" s="7" t="n">
        <v>-0.06241373630214376</v>
      </c>
      <c r="Q27" s="7" t="n">
        <v>-0.05935412644462371</v>
      </c>
      <c r="R27" s="7" t="n">
        <v>-0.06241373630214376</v>
      </c>
      <c r="S27" s="7" t="n">
        <v>-0.06241373630214376</v>
      </c>
      <c r="T27" s="7" t="n">
        <v>-0.06241373630214376</v>
      </c>
      <c r="U27" s="7" t="n">
        <v>-0.06241373630214376</v>
      </c>
      <c r="V27" s="7" t="n">
        <v>-0.04996545044679242</v>
      </c>
      <c r="W27" s="7" t="n">
        <v>-0.06241373630214376</v>
      </c>
      <c r="X27" s="7" t="n">
        <v>-0.06241373630214376</v>
      </c>
      <c r="Y27" s="7" t="n">
        <v>-0.06241373630214376</v>
      </c>
      <c r="Z27" s="7" t="n">
        <v>-0.06241373630214376</v>
      </c>
      <c r="AA27" s="7" t="n">
        <v>-0.06241373630214376</v>
      </c>
      <c r="AB27" s="7" t="n">
        <v>-0.06241373630214376</v>
      </c>
      <c r="AC27" s="7" t="n">
        <v>-0.04996545044679242</v>
      </c>
      <c r="AD27" s="7" t="n">
        <v>-0.04996545044679242</v>
      </c>
      <c r="AE27" s="7" t="n">
        <v>-0.04996545044679242</v>
      </c>
      <c r="AF27" s="7" t="n">
        <v>-0.04996545044679242</v>
      </c>
      <c r="AG27" s="7" t="n">
        <v>-0.04996545044679242</v>
      </c>
      <c r="AH27" s="7" t="n">
        <v>-0.04996545044679242</v>
      </c>
      <c r="AI27" s="7" t="n">
        <v>-0.04996545044679242</v>
      </c>
      <c r="AJ27" s="7" t="n">
        <v>-0.04996545044679242</v>
      </c>
      <c r="AK27" s="7" t="n">
        <v>-0.04996545044679242</v>
      </c>
      <c r="AL27" s="7" t="n">
        <v>-0.04996545044679242</v>
      </c>
      <c r="AM27" s="7" t="n">
        <v>-0.04996545044679242</v>
      </c>
      <c r="AN27" s="7" t="n">
        <v>-0.04996545044679242</v>
      </c>
      <c r="AO27" s="7" t="n">
        <v>-0.04729888471403113</v>
      </c>
      <c r="AP27" s="7" t="n">
        <v>-0.04729888471403113</v>
      </c>
      <c r="AQ27" s="7" t="n">
        <v>-0.04729888471403113</v>
      </c>
      <c r="AR27" s="7" t="n">
        <v>-0.04729888471403113</v>
      </c>
      <c r="AS27" s="7" t="n">
        <v>-0.04729888471403113</v>
      </c>
      <c r="AT27" s="7" t="n">
        <v>-0.04729888471403113</v>
      </c>
      <c r="AU27" s="7" t="n">
        <v>-0.04729888471403113</v>
      </c>
      <c r="AV27" s="7" t="n">
        <v>-0.04729888471403113</v>
      </c>
      <c r="AW27" s="7" t="n">
        <v>-0.04729888471403113</v>
      </c>
      <c r="AX27" s="7" t="n">
        <v>-0.04729888471403113</v>
      </c>
      <c r="AY27" s="7" t="n">
        <v>-0.04729888471403113</v>
      </c>
      <c r="AZ27" s="7" t="n">
        <v>-0.04729888471403113</v>
      </c>
      <c r="BA27" s="7" t="n">
        <v>-0.04729888471403113</v>
      </c>
      <c r="BC27" t="inlineStr">
        <is>
          <t>2023-02-16</t>
        </is>
      </c>
      <c r="BD27" t="n">
        <v>1.212583</v>
      </c>
      <c r="BE27" t="n">
        <v>1.167462</v>
      </c>
      <c r="BF27" t="n">
        <v>1.167462</v>
      </c>
      <c r="BG27" t="n">
        <v>1.160991</v>
      </c>
      <c r="BH27" t="n">
        <v>1.167462</v>
      </c>
      <c r="BI27" t="n">
        <v>1.167462</v>
      </c>
      <c r="BJ27" t="n">
        <v>1.167462</v>
      </c>
      <c r="BK27" t="n">
        <v>1.167462</v>
      </c>
      <c r="BL27" t="n">
        <v>1.167462</v>
      </c>
      <c r="BM27" t="n">
        <v>1.167462</v>
      </c>
    </row>
    <row r="28">
      <c r="A28" s="6" t="n">
        <v>44974</v>
      </c>
      <c r="B28" s="7" t="n">
        <v>-0.005377487014027562</v>
      </c>
      <c r="C28" s="7" t="n">
        <v>-0.005377487014027562</v>
      </c>
      <c r="D28" s="7" t="n">
        <v>-0.005377487014027562</v>
      </c>
      <c r="E28" s="7" t="n">
        <v>-0.005377487014027562</v>
      </c>
      <c r="F28" s="7" t="n">
        <v>-0.005377487014027562</v>
      </c>
      <c r="G28" s="7" t="n">
        <v>-0.005377487014027562</v>
      </c>
      <c r="H28" s="7" t="n">
        <v>-0.007863229691207421</v>
      </c>
      <c r="I28" s="7" t="n">
        <v>-0.005377487014027562</v>
      </c>
      <c r="J28" s="7" t="n">
        <v>-0.005377487014027562</v>
      </c>
      <c r="K28" s="7" t="n">
        <v>-0.005377487014027562</v>
      </c>
      <c r="L28" s="7" t="n">
        <v>-0.005377487014027562</v>
      </c>
      <c r="M28" s="7" t="n">
        <v>-0.005377487014027562</v>
      </c>
      <c r="N28" s="7" t="n">
        <v>-0.005377487014027562</v>
      </c>
      <c r="O28" s="7" t="n">
        <v>-0.007863229691207421</v>
      </c>
      <c r="P28" s="7" t="n">
        <v>-0.007863229691207421</v>
      </c>
      <c r="Q28" s="7" t="n">
        <v>-0.005377487014027562</v>
      </c>
      <c r="R28" s="7" t="n">
        <v>-0.007863229691207421</v>
      </c>
      <c r="S28" s="7" t="n">
        <v>-0.007863229691207421</v>
      </c>
      <c r="T28" s="7" t="n">
        <v>-0.007863229691207421</v>
      </c>
      <c r="U28" s="7" t="n">
        <v>-0.007863229691207421</v>
      </c>
      <c r="V28" s="7" t="n">
        <v>-0.02895349630645121</v>
      </c>
      <c r="W28" s="7" t="n">
        <v>-0.007863229691207421</v>
      </c>
      <c r="X28" s="7" t="n">
        <v>-0.007863229691207421</v>
      </c>
      <c r="Y28" s="7" t="n">
        <v>-0.007863229691207421</v>
      </c>
      <c r="Z28" s="7" t="n">
        <v>-0.007863229691207421</v>
      </c>
      <c r="AA28" s="7" t="n">
        <v>-0.007863229691207421</v>
      </c>
      <c r="AB28" s="7" t="n">
        <v>-0.007863229691207421</v>
      </c>
      <c r="AC28" s="7" t="n">
        <v>-0.02895349630645121</v>
      </c>
      <c r="AD28" s="7" t="n">
        <v>-0.02895349630645121</v>
      </c>
      <c r="AE28" s="7" t="n">
        <v>-0.02895349630645121</v>
      </c>
      <c r="AF28" s="7" t="n">
        <v>-0.02895349630645121</v>
      </c>
      <c r="AG28" s="7" t="n">
        <v>-0.02895349630645121</v>
      </c>
      <c r="AH28" s="7" t="n">
        <v>-0.02895349630645121</v>
      </c>
      <c r="AI28" s="7" t="n">
        <v>-0.02895349630645121</v>
      </c>
      <c r="AJ28" s="7" t="n">
        <v>-0.02895349630645121</v>
      </c>
      <c r="AK28" s="7" t="n">
        <v>-0.02895349630645121</v>
      </c>
      <c r="AL28" s="7" t="n">
        <v>-0.02895349630645121</v>
      </c>
      <c r="AM28" s="7" t="n">
        <v>-0.02895349630645121</v>
      </c>
      <c r="AN28" s="7" t="n">
        <v>-0.02895349630645121</v>
      </c>
      <c r="AO28" s="7" t="n">
        <v>-0.01417719424809104</v>
      </c>
      <c r="AP28" s="7" t="n">
        <v>-0.01417719424809104</v>
      </c>
      <c r="AQ28" s="7" t="n">
        <v>-0.01417719424809104</v>
      </c>
      <c r="AR28" s="7" t="n">
        <v>-0.01417719424809104</v>
      </c>
      <c r="AS28" s="7" t="n">
        <v>-0.01417719424809104</v>
      </c>
      <c r="AT28" s="7" t="n">
        <v>-0.01417719424809104</v>
      </c>
      <c r="AU28" s="7" t="n">
        <v>-0.01417719424809104</v>
      </c>
      <c r="AV28" s="7" t="n">
        <v>-0.01417719424809104</v>
      </c>
      <c r="AW28" s="7" t="n">
        <v>-0.01417719424809104</v>
      </c>
      <c r="AX28" s="7" t="n">
        <v>-0.01417719424809104</v>
      </c>
      <c r="AY28" s="7" t="n">
        <v>-0.01417719424809104</v>
      </c>
      <c r="AZ28" s="7" t="n">
        <v>-0.01417719424809104</v>
      </c>
      <c r="BA28" s="7" t="n">
        <v>-0.01417719424809104</v>
      </c>
      <c r="BC28" t="inlineStr">
        <is>
          <t>2023-02-17</t>
        </is>
      </c>
      <c r="BD28" t="n">
        <v>1.206062</v>
      </c>
      <c r="BE28" t="n">
        <v>1.161184</v>
      </c>
      <c r="BF28" t="n">
        <v>1.161184</v>
      </c>
      <c r="BG28" t="n">
        <v>1.151862</v>
      </c>
      <c r="BH28" t="n">
        <v>1.161184</v>
      </c>
      <c r="BI28" t="n">
        <v>1.161184</v>
      </c>
      <c r="BJ28" t="n">
        <v>1.161184</v>
      </c>
      <c r="BK28" t="n">
        <v>1.161184</v>
      </c>
      <c r="BL28" t="n">
        <v>1.161184</v>
      </c>
      <c r="BM28" t="n">
        <v>1.161184</v>
      </c>
    </row>
    <row r="29">
      <c r="A29" s="6" t="n">
        <v>44978</v>
      </c>
      <c r="B29" s="7" t="n">
        <v>-0.0708458204395381</v>
      </c>
      <c r="C29" s="7" t="n">
        <v>-0.0708458204395381</v>
      </c>
      <c r="D29" s="7" t="n">
        <v>-0.0708458204395381</v>
      </c>
      <c r="E29" s="7" t="n">
        <v>-0.0708458204395381</v>
      </c>
      <c r="F29" s="7" t="n">
        <v>-0.0708458204395381</v>
      </c>
      <c r="G29" s="7" t="n">
        <v>-0.0708458204395381</v>
      </c>
      <c r="H29" s="7" t="n">
        <v>-0.08617622642494646</v>
      </c>
      <c r="I29" s="7" t="n">
        <v>-0.0708458204395381</v>
      </c>
      <c r="J29" s="7" t="n">
        <v>-0.0708458204395381</v>
      </c>
      <c r="K29" s="7" t="n">
        <v>-0.0708458204395381</v>
      </c>
      <c r="L29" s="7" t="n">
        <v>-0.0708458204395381</v>
      </c>
      <c r="M29" s="7" t="n">
        <v>-0.0708458204395381</v>
      </c>
      <c r="N29" s="7" t="n">
        <v>-0.0708458204395381</v>
      </c>
      <c r="O29" s="7" t="n">
        <v>-0.08617622642494646</v>
      </c>
      <c r="P29" s="7" t="n">
        <v>-0.08617622642494646</v>
      </c>
      <c r="Q29" s="7" t="n">
        <v>-0.0708458204395381</v>
      </c>
      <c r="R29" s="7" t="n">
        <v>-0.08617622642494646</v>
      </c>
      <c r="S29" s="7" t="n">
        <v>-0.08617622642494646</v>
      </c>
      <c r="T29" s="7" t="n">
        <v>-0.08617622642494646</v>
      </c>
      <c r="U29" s="7" t="n">
        <v>-0.08617622642494646</v>
      </c>
      <c r="V29" s="7" t="n">
        <v>-0.06354731697772277</v>
      </c>
      <c r="W29" s="7" t="n">
        <v>-0.08617622642494646</v>
      </c>
      <c r="X29" s="7" t="n">
        <v>-0.08617622642494646</v>
      </c>
      <c r="Y29" s="7" t="n">
        <v>-0.08617622642494646</v>
      </c>
      <c r="Z29" s="7" t="n">
        <v>-0.08617622642494646</v>
      </c>
      <c r="AA29" s="7" t="n">
        <v>-0.08617622642494646</v>
      </c>
      <c r="AB29" s="7" t="n">
        <v>-0.08617622642494646</v>
      </c>
      <c r="AC29" s="7" t="n">
        <v>-0.06354731697772277</v>
      </c>
      <c r="AD29" s="7" t="n">
        <v>-0.06354731697772277</v>
      </c>
      <c r="AE29" s="7" t="n">
        <v>-0.06354731697772277</v>
      </c>
      <c r="AF29" s="7" t="n">
        <v>-0.06354731697772277</v>
      </c>
      <c r="AG29" s="7" t="n">
        <v>-0.06354731697772277</v>
      </c>
      <c r="AH29" s="7" t="n">
        <v>-0.06354731697772277</v>
      </c>
      <c r="AI29" s="7" t="n">
        <v>-0.06354731697772277</v>
      </c>
      <c r="AJ29" s="7" t="n">
        <v>-0.06354731697772277</v>
      </c>
      <c r="AK29" s="7" t="n">
        <v>-0.06354731697772277</v>
      </c>
      <c r="AL29" s="7" t="n">
        <v>-0.06354731697772277</v>
      </c>
      <c r="AM29" s="7" t="n">
        <v>-0.06354731697772277</v>
      </c>
      <c r="AN29" s="7" t="n">
        <v>-0.06354731697772277</v>
      </c>
      <c r="AO29" s="7" t="n">
        <v>-0.05960059606213956</v>
      </c>
      <c r="AP29" s="7" t="n">
        <v>-0.05960059606213956</v>
      </c>
      <c r="AQ29" s="7" t="n">
        <v>-0.05960059606213956</v>
      </c>
      <c r="AR29" s="7" t="n">
        <v>-0.05960059606213956</v>
      </c>
      <c r="AS29" s="7" t="n">
        <v>-0.05960059606213956</v>
      </c>
      <c r="AT29" s="7" t="n">
        <v>-0.05960059606213956</v>
      </c>
      <c r="AU29" s="7" t="n">
        <v>-0.05960059606213956</v>
      </c>
      <c r="AV29" s="7" t="n">
        <v>-0.05960059606213956</v>
      </c>
      <c r="AW29" s="7" t="n">
        <v>-0.05960059606213956</v>
      </c>
      <c r="AX29" s="7" t="n">
        <v>-0.05960059606213956</v>
      </c>
      <c r="AY29" s="7" t="n">
        <v>-0.05960059606213956</v>
      </c>
      <c r="AZ29" s="7" t="n">
        <v>-0.05960059606213956</v>
      </c>
      <c r="BA29" s="7" t="n">
        <v>-0.05960059606213956</v>
      </c>
      <c r="BC29" t="inlineStr">
        <is>
          <t>2023-02-21</t>
        </is>
      </c>
      <c r="BD29" t="n">
        <v>1.120618</v>
      </c>
      <c r="BE29" t="n">
        <v>1.078919</v>
      </c>
      <c r="BF29" t="n">
        <v>1.078919</v>
      </c>
      <c r="BG29" t="n">
        <v>1.052598</v>
      </c>
      <c r="BH29" t="n">
        <v>1.078919</v>
      </c>
      <c r="BI29" t="n">
        <v>1.078919</v>
      </c>
      <c r="BJ29" t="n">
        <v>1.078919</v>
      </c>
      <c r="BK29" t="n">
        <v>1.078919</v>
      </c>
      <c r="BL29" t="n">
        <v>1.078919</v>
      </c>
      <c r="BM29" t="n">
        <v>1.078919</v>
      </c>
    </row>
    <row r="30">
      <c r="A30" s="6" t="n">
        <v>44979</v>
      </c>
      <c r="B30" s="7" t="n">
        <v>-0.002101908190550845</v>
      </c>
      <c r="C30" s="7" t="n">
        <v>-0.002101908190550845</v>
      </c>
      <c r="D30" s="7" t="n">
        <v>-0.002101908190550845</v>
      </c>
      <c r="E30" s="7" t="n">
        <v>-0.002101908190550845</v>
      </c>
      <c r="F30" s="7" t="n">
        <v>-0.002101908190550845</v>
      </c>
      <c r="G30" s="7" t="n">
        <v>-0.002101908190550845</v>
      </c>
      <c r="H30" s="7" t="n">
        <v>-0.005501967474745527</v>
      </c>
      <c r="I30" s="7" t="n">
        <v>-0.002101908190550845</v>
      </c>
      <c r="J30" s="7" t="n">
        <v>-0.002101908190550845</v>
      </c>
      <c r="K30" s="7" t="n">
        <v>-0.002101908190550845</v>
      </c>
      <c r="L30" s="7" t="n">
        <v>-0.002101908190550845</v>
      </c>
      <c r="M30" s="7" t="n">
        <v>-0.002101908190550845</v>
      </c>
      <c r="N30" s="7" t="n">
        <v>-0.002101908190550845</v>
      </c>
      <c r="O30" s="7" t="n">
        <v>-0.005501967474745527</v>
      </c>
      <c r="P30" s="7" t="n">
        <v>-0.005501967474745527</v>
      </c>
      <c r="Q30" s="7" t="n">
        <v>-0.002101908190550845</v>
      </c>
      <c r="R30" s="7" t="n">
        <v>-0.005501967474745527</v>
      </c>
      <c r="S30" s="7" t="n">
        <v>-0.005501967474745527</v>
      </c>
      <c r="T30" s="7" t="n">
        <v>-0.005501967474745527</v>
      </c>
      <c r="U30" s="7" t="n">
        <v>-0.005501967474745527</v>
      </c>
      <c r="V30" s="7" t="n">
        <v>-0.007257734285521041</v>
      </c>
      <c r="W30" s="7" t="n">
        <v>-0.005501967474745527</v>
      </c>
      <c r="X30" s="7" t="n">
        <v>-0.005501967474745527</v>
      </c>
      <c r="Y30" s="7" t="n">
        <v>-0.005501967474745527</v>
      </c>
      <c r="Z30" s="7" t="n">
        <v>-0.005501967474745527</v>
      </c>
      <c r="AA30" s="7" t="n">
        <v>-0.005501967474745527</v>
      </c>
      <c r="AB30" s="7" t="n">
        <v>-0.005501967474745527</v>
      </c>
      <c r="AC30" s="7" t="n">
        <v>-0.007257734285521041</v>
      </c>
      <c r="AD30" s="7" t="n">
        <v>-0.007257734285521041</v>
      </c>
      <c r="AE30" s="7" t="n">
        <v>-0.007257734285521041</v>
      </c>
      <c r="AF30" s="7" t="n">
        <v>-0.007257734285521041</v>
      </c>
      <c r="AG30" s="7" t="n">
        <v>-0.007257734285521041</v>
      </c>
      <c r="AH30" s="7" t="n">
        <v>-0.007257734285521041</v>
      </c>
      <c r="AI30" s="7" t="n">
        <v>-0.007257734285521041</v>
      </c>
      <c r="AJ30" s="7" t="n">
        <v>-0.007257734285521041</v>
      </c>
      <c r="AK30" s="7" t="n">
        <v>-0.007257734285521041</v>
      </c>
      <c r="AL30" s="7" t="n">
        <v>-0.007257734285521041</v>
      </c>
      <c r="AM30" s="7" t="n">
        <v>-0.007257734285521041</v>
      </c>
      <c r="AN30" s="7" t="n">
        <v>-0.007257734285521041</v>
      </c>
      <c r="AO30" s="7" t="n">
        <v>0.00283678518276299</v>
      </c>
      <c r="AP30" s="7" t="n">
        <v>0.00283678518276299</v>
      </c>
      <c r="AQ30" s="7" t="n">
        <v>0.00283678518276299</v>
      </c>
      <c r="AR30" s="7" t="n">
        <v>0.00283678518276299</v>
      </c>
      <c r="AS30" s="7" t="n">
        <v>0.00283678518276299</v>
      </c>
      <c r="AT30" s="7" t="n">
        <v>0.00283678518276299</v>
      </c>
      <c r="AU30" s="7" t="n">
        <v>0.00283678518276299</v>
      </c>
      <c r="AV30" s="7" t="n">
        <v>0.00283678518276299</v>
      </c>
      <c r="AW30" s="7" t="n">
        <v>0.00283678518276299</v>
      </c>
      <c r="AX30" s="7" t="n">
        <v>0.00283678518276299</v>
      </c>
      <c r="AY30" s="7" t="n">
        <v>0.00283678518276299</v>
      </c>
      <c r="AZ30" s="7" t="n">
        <v>0.00283678518276299</v>
      </c>
      <c r="BA30" s="7" t="n">
        <v>0.00283678518276299</v>
      </c>
      <c r="BC30" t="inlineStr">
        <is>
          <t>2023-02-22</t>
        </is>
      </c>
      <c r="BD30" t="n">
        <v>1.118262</v>
      </c>
      <c r="BE30" t="n">
        <v>1.076651</v>
      </c>
      <c r="BF30" t="n">
        <v>1.076651</v>
      </c>
      <c r="BG30" t="n">
        <v>1.046807</v>
      </c>
      <c r="BH30" t="n">
        <v>1.076651</v>
      </c>
      <c r="BI30" t="n">
        <v>1.076651</v>
      </c>
      <c r="BJ30" t="n">
        <v>1.076651</v>
      </c>
      <c r="BK30" t="n">
        <v>1.076651</v>
      </c>
      <c r="BL30" t="n">
        <v>1.076651</v>
      </c>
      <c r="BM30" t="n">
        <v>1.076651</v>
      </c>
    </row>
    <row r="31">
      <c r="A31" s="6" t="n">
        <v>44980</v>
      </c>
      <c r="B31" s="7" t="n">
        <v>-0.001605100252483509</v>
      </c>
      <c r="C31" s="7" t="n">
        <v>-0.001605100252483509</v>
      </c>
      <c r="D31" s="7" t="n">
        <v>-0.001605100252483509</v>
      </c>
      <c r="E31" s="7" t="n">
        <v>-0.001605100252483509</v>
      </c>
      <c r="F31" s="7" t="n">
        <v>-0.001605100252483509</v>
      </c>
      <c r="G31" s="7" t="n">
        <v>-0.001605100252483509</v>
      </c>
      <c r="H31" s="7" t="n">
        <v>-8.521109658232255e-05</v>
      </c>
      <c r="I31" s="7" t="n">
        <v>-0.001605100252483509</v>
      </c>
      <c r="J31" s="7" t="n">
        <v>-0.001605100252483509</v>
      </c>
      <c r="K31" s="7" t="n">
        <v>-0.001605100252483509</v>
      </c>
      <c r="L31" s="7" t="n">
        <v>-0.001605100252483509</v>
      </c>
      <c r="M31" s="7" t="n">
        <v>-0.001605100252483509</v>
      </c>
      <c r="N31" s="7" t="n">
        <v>-0.001605100252483509</v>
      </c>
      <c r="O31" s="7" t="n">
        <v>-8.521109658232255e-05</v>
      </c>
      <c r="P31" s="7" t="n">
        <v>-8.521109658232255e-05</v>
      </c>
      <c r="Q31" s="7" t="n">
        <v>-0.001605100252483509</v>
      </c>
      <c r="R31" s="7" t="n">
        <v>-8.521109658232255e-05</v>
      </c>
      <c r="S31" s="7" t="n">
        <v>-8.521109658232255e-05</v>
      </c>
      <c r="T31" s="7" t="n">
        <v>-8.521109658232255e-05</v>
      </c>
      <c r="U31" s="7" t="n">
        <v>-8.521109658232255e-05</v>
      </c>
      <c r="V31" s="7" t="n">
        <v>0.05207088073568573</v>
      </c>
      <c r="W31" s="7" t="n">
        <v>-8.521109658232255e-05</v>
      </c>
      <c r="X31" s="7" t="n">
        <v>-8.521109658232255e-05</v>
      </c>
      <c r="Y31" s="7" t="n">
        <v>-8.521109658232255e-05</v>
      </c>
      <c r="Z31" s="7" t="n">
        <v>-8.521109658232255e-05</v>
      </c>
      <c r="AA31" s="7" t="n">
        <v>-8.521109658232255e-05</v>
      </c>
      <c r="AB31" s="7" t="n">
        <v>-8.521109658232255e-05</v>
      </c>
      <c r="AC31" s="7" t="n">
        <v>0.05608563290530631</v>
      </c>
      <c r="AD31" s="7" t="n">
        <v>0.05608563290530631</v>
      </c>
      <c r="AE31" s="7" t="n">
        <v>0.05608563290530631</v>
      </c>
      <c r="AF31" s="7" t="n">
        <v>0.05608563290530631</v>
      </c>
      <c r="AG31" s="7" t="n">
        <v>0.05608563290530631</v>
      </c>
      <c r="AH31" s="7" t="n">
        <v>0.05608563290530631</v>
      </c>
      <c r="AI31" s="7" t="n">
        <v>0.05608563290530631</v>
      </c>
      <c r="AJ31" s="7" t="n">
        <v>0.05608563290530631</v>
      </c>
      <c r="AK31" s="7" t="n">
        <v>0.05608563290530631</v>
      </c>
      <c r="AL31" s="7" t="n">
        <v>0.05608563290530631</v>
      </c>
      <c r="AM31" s="7" t="n">
        <v>0.05608563290530631</v>
      </c>
      <c r="AN31" s="7" t="n">
        <v>0.05608563290530631</v>
      </c>
      <c r="AO31" s="7" t="n">
        <v>0.02136157898289667</v>
      </c>
      <c r="AP31" s="7" t="n">
        <v>0.03045246836979012</v>
      </c>
      <c r="AQ31" s="7" t="n">
        <v>0.03045246836979012</v>
      </c>
      <c r="AR31" s="7" t="n">
        <v>0.03045246836979012</v>
      </c>
      <c r="AS31" s="7" t="n">
        <v>0.03045246836979012</v>
      </c>
      <c r="AT31" s="7" t="n">
        <v>0.03045246836979012</v>
      </c>
      <c r="AU31" s="7" t="n">
        <v>0.03045246836979012</v>
      </c>
      <c r="AV31" s="7" t="n">
        <v>0.03045246836979012</v>
      </c>
      <c r="AW31" s="7" t="n">
        <v>0.03045246836979012</v>
      </c>
      <c r="AX31" s="7" t="n">
        <v>0.03045246836979012</v>
      </c>
      <c r="AY31" s="7" t="n">
        <v>0.03045246836979012</v>
      </c>
      <c r="AZ31" s="7" t="n">
        <v>0.03045246836979012</v>
      </c>
      <c r="BA31" s="7" t="n">
        <v>0.03045246836979012</v>
      </c>
      <c r="BC31" t="inlineStr">
        <is>
          <t>2023-02-23</t>
        </is>
      </c>
      <c r="BD31" t="n">
        <v>1.116468</v>
      </c>
      <c r="BE31" t="n">
        <v>1.074923</v>
      </c>
      <c r="BF31" t="n">
        <v>1.074923</v>
      </c>
      <c r="BG31" t="n">
        <v>1.046718</v>
      </c>
      <c r="BH31" t="n">
        <v>1.074923</v>
      </c>
      <c r="BI31" t="n">
        <v>1.074923</v>
      </c>
      <c r="BJ31" t="n">
        <v>1.074923</v>
      </c>
      <c r="BK31" t="n">
        <v>1.074923</v>
      </c>
      <c r="BL31" t="n">
        <v>1.074923</v>
      </c>
      <c r="BM31" t="n">
        <v>1.074923</v>
      </c>
    </row>
    <row r="32">
      <c r="A32" s="6" t="n">
        <v>44981</v>
      </c>
      <c r="B32" s="7" t="n">
        <v>-0.02310133137337883</v>
      </c>
      <c r="C32" s="7" t="n">
        <v>-0.02310133137337883</v>
      </c>
      <c r="D32" s="7" t="n">
        <v>-0.02310133137337883</v>
      </c>
      <c r="E32" s="7" t="n">
        <v>-0.02310133137337883</v>
      </c>
      <c r="F32" s="7" t="n">
        <v>-0.02310133137337883</v>
      </c>
      <c r="G32" s="7" t="n">
        <v>-0.02310133137337883</v>
      </c>
      <c r="H32" s="7" t="n">
        <v>-0.02536294035431008</v>
      </c>
      <c r="I32" s="7" t="n">
        <v>-0.02310133137337883</v>
      </c>
      <c r="J32" s="7" t="n">
        <v>-0.02310133137337883</v>
      </c>
      <c r="K32" s="7" t="n">
        <v>-0.02310133137337883</v>
      </c>
      <c r="L32" s="7" t="n">
        <v>-0.02310133137337883</v>
      </c>
      <c r="M32" s="7" t="n">
        <v>-0.02310133137337883</v>
      </c>
      <c r="N32" s="7" t="n">
        <v>-0.02310133137337883</v>
      </c>
      <c r="O32" s="7" t="n">
        <v>-0.02536294035431008</v>
      </c>
      <c r="P32" s="7" t="n">
        <v>-0.02536294035431008</v>
      </c>
      <c r="Q32" s="7" t="n">
        <v>-0.02310133137337883</v>
      </c>
      <c r="R32" s="7" t="n">
        <v>-0.02536294035431008</v>
      </c>
      <c r="S32" s="7" t="n">
        <v>-0.02536294035431008</v>
      </c>
      <c r="T32" s="7" t="n">
        <v>-0.02536294035431008</v>
      </c>
      <c r="U32" s="7" t="n">
        <v>-0.02536294035431008</v>
      </c>
      <c r="V32" s="7" t="n">
        <v>-0.0228260947900645</v>
      </c>
      <c r="W32" s="7" t="n">
        <v>-0.02536294035431008</v>
      </c>
      <c r="X32" s="7" t="n">
        <v>-0.02536294035431008</v>
      </c>
      <c r="Y32" s="7" t="n">
        <v>-0.02536294035431008</v>
      </c>
      <c r="Z32" s="7" t="n">
        <v>-0.02536294035431008</v>
      </c>
      <c r="AA32" s="7" t="n">
        <v>-0.02536294035431008</v>
      </c>
      <c r="AB32" s="7" t="n">
        <v>-0.02536294035431008</v>
      </c>
      <c r="AC32" s="7" t="n">
        <v>-0.02282609479006449</v>
      </c>
      <c r="AD32" s="7" t="n">
        <v>-0.02282609479006449</v>
      </c>
      <c r="AE32" s="7" t="n">
        <v>-0.02282609479006449</v>
      </c>
      <c r="AF32" s="7" t="n">
        <v>-0.02282609479006449</v>
      </c>
      <c r="AG32" s="7" t="n">
        <v>-0.02282609479006449</v>
      </c>
      <c r="AH32" s="7" t="n">
        <v>-0.02282609479006449</v>
      </c>
      <c r="AI32" s="7" t="n">
        <v>-0.02282609479006449</v>
      </c>
      <c r="AJ32" s="7" t="n">
        <v>-0.02282609479006449</v>
      </c>
      <c r="AK32" s="7" t="n">
        <v>-0.02282609479006449</v>
      </c>
      <c r="AL32" s="7" t="n">
        <v>-0.02282609479006449</v>
      </c>
      <c r="AM32" s="7" t="n">
        <v>-0.02282609479006449</v>
      </c>
      <c r="AN32" s="7" t="n">
        <v>-0.02282609479006449</v>
      </c>
      <c r="AO32" s="7" t="n">
        <v>-0.02757397067976284</v>
      </c>
      <c r="AP32" s="7" t="n">
        <v>-0.02757397067976284</v>
      </c>
      <c r="AQ32" s="7" t="n">
        <v>-0.02757397067976284</v>
      </c>
      <c r="AR32" s="7" t="n">
        <v>-0.02757397067976284</v>
      </c>
      <c r="AS32" s="7" t="n">
        <v>-0.02757397067976284</v>
      </c>
      <c r="AT32" s="7" t="n">
        <v>-0.02757397067976284</v>
      </c>
      <c r="AU32" s="7" t="n">
        <v>-0.02757397067976284</v>
      </c>
      <c r="AV32" s="7" t="n">
        <v>-0.02757397067976284</v>
      </c>
      <c r="AW32" s="7" t="n">
        <v>-0.02757397067976284</v>
      </c>
      <c r="AX32" s="7" t="n">
        <v>-0.02757397067976284</v>
      </c>
      <c r="AY32" s="7" t="n">
        <v>-0.02757397067976284</v>
      </c>
      <c r="AZ32" s="7" t="n">
        <v>-0.02757397067976284</v>
      </c>
      <c r="BA32" s="7" t="n">
        <v>-0.02757397067976284</v>
      </c>
      <c r="BC32" t="inlineStr">
        <is>
          <t>2023-02-24</t>
        </is>
      </c>
      <c r="BD32" t="n">
        <v>1.090676</v>
      </c>
      <c r="BE32" t="n">
        <v>1.050091</v>
      </c>
      <c r="BF32" t="n">
        <v>1.050091</v>
      </c>
      <c r="BG32" t="n">
        <v>1.02017</v>
      </c>
      <c r="BH32" t="n">
        <v>1.050091</v>
      </c>
      <c r="BI32" t="n">
        <v>1.050091</v>
      </c>
      <c r="BJ32" t="n">
        <v>1.050091</v>
      </c>
      <c r="BK32" t="n">
        <v>1.050091</v>
      </c>
      <c r="BL32" t="n">
        <v>1.050091</v>
      </c>
      <c r="BM32" t="n">
        <v>1.050091</v>
      </c>
    </row>
    <row r="33">
      <c r="A33" s="6" t="n">
        <v>44984</v>
      </c>
      <c r="B33" s="7" t="n">
        <v>0.006438834467053991</v>
      </c>
      <c r="C33" s="7" t="n">
        <v>0.006438834467053991</v>
      </c>
      <c r="D33" s="7" t="n">
        <v>0.006438834467053991</v>
      </c>
      <c r="E33" s="7" t="n">
        <v>0.006438834467053991</v>
      </c>
      <c r="F33" s="7" t="n">
        <v>0.006438834467053991</v>
      </c>
      <c r="G33" s="7" t="n">
        <v>0.006438834467053991</v>
      </c>
      <c r="H33" s="7" t="n">
        <v>-0.01508543252939372</v>
      </c>
      <c r="I33" s="7" t="n">
        <v>0.006438834467053991</v>
      </c>
      <c r="J33" s="7" t="n">
        <v>0.006438834467053991</v>
      </c>
      <c r="K33" s="7" t="n">
        <v>0.006438834467053991</v>
      </c>
      <c r="L33" s="7" t="n">
        <v>0.006438834467053991</v>
      </c>
      <c r="M33" s="7" t="n">
        <v>0.006438834467053991</v>
      </c>
      <c r="N33" s="7" t="n">
        <v>0.006438834467053991</v>
      </c>
      <c r="O33" s="7" t="n">
        <v>-0.01508543252939372</v>
      </c>
      <c r="P33" s="7" t="n">
        <v>-0.01508543252939372</v>
      </c>
      <c r="Q33" s="7" t="n">
        <v>0.006438834467053991</v>
      </c>
      <c r="R33" s="7" t="n">
        <v>-0.01508543252939372</v>
      </c>
      <c r="S33" s="7" t="n">
        <v>-0.01508543252939372</v>
      </c>
      <c r="T33" s="7" t="n">
        <v>-0.01508543252939372</v>
      </c>
      <c r="U33" s="7" t="n">
        <v>-0.01508543252939372</v>
      </c>
      <c r="V33" s="7" t="n">
        <v>0.02727543542886853</v>
      </c>
      <c r="W33" s="7" t="n">
        <v>-0.01508543252939372</v>
      </c>
      <c r="X33" s="7" t="n">
        <v>-0.01508543252939372</v>
      </c>
      <c r="Y33" s="7" t="n">
        <v>-0.01508543252939372</v>
      </c>
      <c r="Z33" s="7" t="n">
        <v>-0.01508543252939372</v>
      </c>
      <c r="AA33" s="7" t="n">
        <v>-0.01508543252939372</v>
      </c>
      <c r="AB33" s="7" t="n">
        <v>-0.01508543252939372</v>
      </c>
      <c r="AC33" s="7" t="n">
        <v>0.02727543542886852</v>
      </c>
      <c r="AD33" s="7" t="n">
        <v>0.02727543542886852</v>
      </c>
      <c r="AE33" s="7" t="n">
        <v>0.02727543542886852</v>
      </c>
      <c r="AF33" s="7" t="n">
        <v>0.02727543542886852</v>
      </c>
      <c r="AG33" s="7" t="n">
        <v>0.02727543542886852</v>
      </c>
      <c r="AH33" s="7" t="n">
        <v>0.02727543542886852</v>
      </c>
      <c r="AI33" s="7" t="n">
        <v>0.02727543542886852</v>
      </c>
      <c r="AJ33" s="7" t="n">
        <v>0.02727543542886852</v>
      </c>
      <c r="AK33" s="7" t="n">
        <v>0.02727543542886852</v>
      </c>
      <c r="AL33" s="7" t="n">
        <v>0.02727543542886852</v>
      </c>
      <c r="AM33" s="7" t="n">
        <v>0.02727543542886852</v>
      </c>
      <c r="AN33" s="7" t="n">
        <v>0.02727543542886852</v>
      </c>
      <c r="AO33" s="7" t="n">
        <v>0.01309862034494404</v>
      </c>
      <c r="AP33" s="7" t="n">
        <v>0.01309862034494404</v>
      </c>
      <c r="AQ33" s="7" t="n">
        <v>0.01309862034494404</v>
      </c>
      <c r="AR33" s="7" t="n">
        <v>0.01309862034494404</v>
      </c>
      <c r="AS33" s="7" t="n">
        <v>0.01309862034494404</v>
      </c>
      <c r="AT33" s="7" t="n">
        <v>0.01309862034494404</v>
      </c>
      <c r="AU33" s="7" t="n">
        <v>0.01309862034494404</v>
      </c>
      <c r="AV33" s="7" t="n">
        <v>0.01309862034494404</v>
      </c>
      <c r="AW33" s="7" t="n">
        <v>0.01309862034494404</v>
      </c>
      <c r="AX33" s="7" t="n">
        <v>0.01309862034494404</v>
      </c>
      <c r="AY33" s="7" t="n">
        <v>0.01309862034494404</v>
      </c>
      <c r="AZ33" s="7" t="n">
        <v>0.01309862034494404</v>
      </c>
      <c r="BA33" s="7" t="n">
        <v>0.01309862034494404</v>
      </c>
      <c r="BC33" t="inlineStr">
        <is>
          <t>2023-02-27</t>
        </is>
      </c>
      <c r="BD33" t="n">
        <v>1.097698</v>
      </c>
      <c r="BE33" t="n">
        <v>1.056852</v>
      </c>
      <c r="BF33" t="n">
        <v>1.056852</v>
      </c>
      <c r="BG33" t="n">
        <v>1.00478</v>
      </c>
      <c r="BH33" t="n">
        <v>1.056852</v>
      </c>
      <c r="BI33" t="n">
        <v>1.056852</v>
      </c>
      <c r="BJ33" t="n">
        <v>1.056852</v>
      </c>
      <c r="BK33" t="n">
        <v>1.056852</v>
      </c>
      <c r="BL33" t="n">
        <v>1.056852</v>
      </c>
      <c r="BM33" t="n">
        <v>1.056852</v>
      </c>
    </row>
    <row r="34">
      <c r="A34" s="6" t="n">
        <v>44985</v>
      </c>
      <c r="B34" s="7" t="n">
        <v>-0.005428558666246639</v>
      </c>
      <c r="C34" s="7" t="n">
        <v>-0.01316337133641618</v>
      </c>
      <c r="D34" s="7" t="n">
        <v>-0.003698883829490773</v>
      </c>
      <c r="E34" s="7" t="n">
        <v>-0.01316337133641618</v>
      </c>
      <c r="F34" s="7" t="n">
        <v>-0.003698883829490773</v>
      </c>
      <c r="G34" s="7" t="n">
        <v>-0.01316337133641618</v>
      </c>
      <c r="H34" s="7" t="n">
        <v>0.009159708881546897</v>
      </c>
      <c r="I34" s="7" t="n">
        <v>-0.003698883829490773</v>
      </c>
      <c r="J34" s="7" t="n">
        <v>-0.003698883829490773</v>
      </c>
      <c r="K34" s="7" t="n">
        <v>-0.01316337133641618</v>
      </c>
      <c r="L34" s="7" t="n">
        <v>-0.003698883829490773</v>
      </c>
      <c r="M34" s="7" t="n">
        <v>-0.003698883829490773</v>
      </c>
      <c r="N34" s="7" t="n">
        <v>-0.003698883829490773</v>
      </c>
      <c r="O34" s="7" t="n">
        <v>-0.00630991645879221</v>
      </c>
      <c r="P34" s="7" t="n">
        <v>0.003154571048133199</v>
      </c>
      <c r="Q34" s="7" t="n">
        <v>-0.003698883829490773</v>
      </c>
      <c r="R34" s="7" t="n">
        <v>0.003154571048133199</v>
      </c>
      <c r="S34" s="7" t="n">
        <v>-0.00630991645879221</v>
      </c>
      <c r="T34" s="7" t="n">
        <v>-0.00630991645879221</v>
      </c>
      <c r="U34" s="7" t="n">
        <v>0.003154571048133199</v>
      </c>
      <c r="V34" s="7" t="n">
        <v>-0.009032119244633634</v>
      </c>
      <c r="W34" s="7" t="n">
        <v>0.003154571048133199</v>
      </c>
      <c r="X34" s="7" t="n">
        <v>-0.00630991645879221</v>
      </c>
      <c r="Y34" s="7" t="n">
        <v>0.003154571048133199</v>
      </c>
      <c r="Z34" s="7" t="n">
        <v>0.003154571048133199</v>
      </c>
      <c r="AA34" s="7" t="n">
        <v>0.003154571048133199</v>
      </c>
      <c r="AB34" s="7" t="n">
        <v>0.003154571048133199</v>
      </c>
      <c r="AC34" s="7" t="n">
        <v>-0.009032119244633633</v>
      </c>
      <c r="AD34" s="7" t="n">
        <v>-0.009032119244633633</v>
      </c>
      <c r="AE34" s="7" t="n">
        <v>-0.009032119244633633</v>
      </c>
      <c r="AF34" s="7" t="n">
        <v>-0.009032119244633633</v>
      </c>
      <c r="AG34" s="7" t="n">
        <v>-0.009032119244633633</v>
      </c>
      <c r="AH34" s="7" t="n">
        <v>-0.009032119244633633</v>
      </c>
      <c r="AI34" s="7" t="n">
        <v>-0.009032119244633633</v>
      </c>
      <c r="AJ34" s="7" t="n">
        <v>-0.009032119244633633</v>
      </c>
      <c r="AK34" s="7" t="n">
        <v>-0.009032119244633633</v>
      </c>
      <c r="AL34" s="7" t="n">
        <v>-0.009032119244633633</v>
      </c>
      <c r="AM34" s="7" t="n">
        <v>-0.009032119244633633</v>
      </c>
      <c r="AN34" s="7" t="n">
        <v>-0.009032119244633633</v>
      </c>
      <c r="AO34" s="7" t="n">
        <v>-0.000814902562508506</v>
      </c>
      <c r="AP34" s="7" t="n">
        <v>-0.000814902562508506</v>
      </c>
      <c r="AQ34" s="7" t="n">
        <v>-0.000814902562508506</v>
      </c>
      <c r="AR34" s="7" t="n">
        <v>-0.000814902562508506</v>
      </c>
      <c r="AS34" s="7" t="n">
        <v>-0.000814902562508506</v>
      </c>
      <c r="AT34" s="7" t="n">
        <v>-0.000814902562508506</v>
      </c>
      <c r="AU34" s="7" t="n">
        <v>-0.000814902562508506</v>
      </c>
      <c r="AV34" s="7" t="n">
        <v>-0.000814902562508506</v>
      </c>
      <c r="AW34" s="7" t="n">
        <v>-0.000814902562508506</v>
      </c>
      <c r="AX34" s="7" t="n">
        <v>-0.000814902562508506</v>
      </c>
      <c r="AY34" s="7" t="n">
        <v>-0.000814902562508506</v>
      </c>
      <c r="AZ34" s="7" t="n">
        <v>-0.000814902562508506</v>
      </c>
      <c r="BA34" s="7" t="n">
        <v>-0.000814902562508506</v>
      </c>
      <c r="BC34" t="inlineStr">
        <is>
          <t>2023-02-28</t>
        </is>
      </c>
      <c r="BD34" t="n">
        <v>1.091739</v>
      </c>
      <c r="BE34" t="n">
        <v>1.04294</v>
      </c>
      <c r="BF34" t="n">
        <v>1.052943</v>
      </c>
      <c r="BG34" t="n">
        <v>1.013984</v>
      </c>
      <c r="BH34" t="n">
        <v>1.04294</v>
      </c>
      <c r="BI34" t="n">
        <v>1.04294</v>
      </c>
      <c r="BJ34" t="n">
        <v>1.052943</v>
      </c>
      <c r="BK34" t="n">
        <v>1.052943</v>
      </c>
      <c r="BL34" t="n">
        <v>1.052943</v>
      </c>
      <c r="BM34" t="n">
        <v>1.04294</v>
      </c>
    </row>
    <row r="35">
      <c r="A35" s="6" t="n">
        <v>44986</v>
      </c>
      <c r="B35" s="7" t="n">
        <v>-0.01230602749290623</v>
      </c>
      <c r="C35" s="7" t="n">
        <v>-0.00571679032706598</v>
      </c>
      <c r="D35" s="7" t="n">
        <v>-0.00571679032706598</v>
      </c>
      <c r="E35" s="7" t="n">
        <v>-0.00571679032706598</v>
      </c>
      <c r="F35" s="7" t="n">
        <v>-0.00571679032706598</v>
      </c>
      <c r="G35" s="7" t="n">
        <v>-0.00571679032706598</v>
      </c>
      <c r="H35" s="7" t="n">
        <v>-0.01950057243095099</v>
      </c>
      <c r="I35" s="7" t="n">
        <v>-0.00571679032706598</v>
      </c>
      <c r="J35" s="7" t="n">
        <v>-0.00571679032706598</v>
      </c>
      <c r="K35" s="7" t="n">
        <v>-0.00571679032706598</v>
      </c>
      <c r="L35" s="7" t="n">
        <v>-0.00571679032706598</v>
      </c>
      <c r="M35" s="7" t="n">
        <v>-0.00571679032706598</v>
      </c>
      <c r="N35" s="7" t="n">
        <v>-0.00571679032706598</v>
      </c>
      <c r="O35" s="7" t="n">
        <v>-0.01397516404049594</v>
      </c>
      <c r="P35" s="7" t="n">
        <v>-0.01397516404049594</v>
      </c>
      <c r="Q35" s="7" t="n">
        <v>-0.00571679032706598</v>
      </c>
      <c r="R35" s="7" t="n">
        <v>-0.01397516404049594</v>
      </c>
      <c r="S35" s="7" t="n">
        <v>-0.01397516404049594</v>
      </c>
      <c r="T35" s="7" t="n">
        <v>-0.01397516404049594</v>
      </c>
      <c r="U35" s="7" t="n">
        <v>-0.01397516404049594</v>
      </c>
      <c r="V35" s="7" t="n">
        <v>-0.01537973760684051</v>
      </c>
      <c r="W35" s="7" t="n">
        <v>-0.01397516404049594</v>
      </c>
      <c r="X35" s="7" t="n">
        <v>-0.01397516404049594</v>
      </c>
      <c r="Y35" s="7" t="n">
        <v>-0.01397516404049594</v>
      </c>
      <c r="Z35" s="7" t="n">
        <v>-0.01397516404049594</v>
      </c>
      <c r="AA35" s="7" t="n">
        <v>-0.01397516404049594</v>
      </c>
      <c r="AB35" s="7" t="n">
        <v>-0.01397516404049594</v>
      </c>
      <c r="AC35" s="7" t="n">
        <v>-0.01537973760684051</v>
      </c>
      <c r="AD35" s="7" t="n">
        <v>-0.01537973760684051</v>
      </c>
      <c r="AE35" s="7" t="n">
        <v>-0.01537973760684051</v>
      </c>
      <c r="AF35" s="7" t="n">
        <v>-0.01537973760684051</v>
      </c>
      <c r="AG35" s="7" t="n">
        <v>-0.01537973760684051</v>
      </c>
      <c r="AH35" s="7" t="n">
        <v>-0.01537973760684051</v>
      </c>
      <c r="AI35" s="7" t="n">
        <v>-0.01537973760684051</v>
      </c>
      <c r="AJ35" s="7" t="n">
        <v>-0.01537973760684051</v>
      </c>
      <c r="AK35" s="7" t="n">
        <v>-0.01537973760684051</v>
      </c>
      <c r="AL35" s="7" t="n">
        <v>-0.01537973760684051</v>
      </c>
      <c r="AM35" s="7" t="n">
        <v>-0.01537973760684051</v>
      </c>
      <c r="AN35" s="7" t="n">
        <v>-0.01537973760684051</v>
      </c>
      <c r="AO35" s="7" t="n">
        <v>-0.01357780522043521</v>
      </c>
      <c r="AP35" s="7" t="n">
        <v>-0.01357780522043521</v>
      </c>
      <c r="AQ35" s="7" t="n">
        <v>-0.01357780522043521</v>
      </c>
      <c r="AR35" s="7" t="n">
        <v>-0.01357780522043521</v>
      </c>
      <c r="AS35" s="7" t="n">
        <v>-0.01357780522043521</v>
      </c>
      <c r="AT35" s="7" t="n">
        <v>-0.01357780522043521</v>
      </c>
      <c r="AU35" s="7" t="n">
        <v>-0.01357780522043521</v>
      </c>
      <c r="AV35" s="7" t="n">
        <v>-0.01357780522043521</v>
      </c>
      <c r="AW35" s="7" t="n">
        <v>-0.01357780522043521</v>
      </c>
      <c r="AX35" s="7" t="n">
        <v>-0.01357780522043521</v>
      </c>
      <c r="AY35" s="7" t="n">
        <v>-0.01357780522043521</v>
      </c>
      <c r="AZ35" s="7" t="n">
        <v>-0.01357780522043521</v>
      </c>
      <c r="BA35" s="7" t="n">
        <v>-0.01357780522043521</v>
      </c>
      <c r="BC35" t="inlineStr">
        <is>
          <t>2023-03-01</t>
        </is>
      </c>
      <c r="BD35" t="n">
        <v>1.078304</v>
      </c>
      <c r="BE35" t="n">
        <v>1.036978</v>
      </c>
      <c r="BF35" t="n">
        <v>1.046924</v>
      </c>
      <c r="BG35" t="n">
        <v>0.994211</v>
      </c>
      <c r="BH35" t="n">
        <v>1.036978</v>
      </c>
      <c r="BI35" t="n">
        <v>1.036978</v>
      </c>
      <c r="BJ35" t="n">
        <v>1.046924</v>
      </c>
      <c r="BK35" t="n">
        <v>1.046924</v>
      </c>
      <c r="BL35" t="n">
        <v>1.046924</v>
      </c>
      <c r="BM35" t="n">
        <v>1.036978</v>
      </c>
    </row>
    <row r="36">
      <c r="A36" s="6" t="n">
        <v>44987</v>
      </c>
      <c r="B36" s="7" t="n">
        <v>-0.01520055766122007</v>
      </c>
      <c r="C36" s="7" t="n">
        <v>-0.02341571263178914</v>
      </c>
      <c r="D36" s="7" t="n">
        <v>-0.02341571263178914</v>
      </c>
      <c r="E36" s="7" t="n">
        <v>-0.02341571263178914</v>
      </c>
      <c r="F36" s="7" t="n">
        <v>-0.02341571263178914</v>
      </c>
      <c r="G36" s="7" t="n">
        <v>-0.02341571263178914</v>
      </c>
      <c r="H36" s="7" t="n">
        <v>-0.001806822028727065</v>
      </c>
      <c r="I36" s="7" t="n">
        <v>-0.02341571263178914</v>
      </c>
      <c r="J36" s="7" t="n">
        <v>-0.02341571263178914</v>
      </c>
      <c r="K36" s="7" t="n">
        <v>-0.02341571263178914</v>
      </c>
      <c r="L36" s="7" t="n">
        <v>-0.02341571263178914</v>
      </c>
      <c r="M36" s="7" t="n">
        <v>-0.02341571263178914</v>
      </c>
      <c r="N36" s="7" t="n">
        <v>-0.02341571263178914</v>
      </c>
      <c r="O36" s="7" t="n">
        <v>-1.544954925476898e-18</v>
      </c>
      <c r="P36" s="7" t="n">
        <v>-1.568550124487663e-18</v>
      </c>
      <c r="Q36" s="7" t="n">
        <v>-0.02341571263178914</v>
      </c>
      <c r="R36" s="7" t="n">
        <v>-1.568550124487663e-18</v>
      </c>
      <c r="S36" s="7" t="n">
        <v>-1.544954925476898e-18</v>
      </c>
      <c r="T36" s="7" t="n">
        <v>-1.544954925476898e-18</v>
      </c>
      <c r="U36" s="7" t="n">
        <v>-1.568550124487663e-18</v>
      </c>
      <c r="V36" s="7" t="n">
        <v>-0.00706777484387182</v>
      </c>
      <c r="W36" s="7" t="n">
        <v>-1.568550124487663e-18</v>
      </c>
      <c r="X36" s="7" t="n">
        <v>-1.544954925476898e-18</v>
      </c>
      <c r="Y36" s="7" t="n">
        <v>-1.568550124487663e-18</v>
      </c>
      <c r="Z36" s="7" t="n">
        <v>-1.568550124487663e-18</v>
      </c>
      <c r="AA36" s="7" t="n">
        <v>-1.568550124487663e-18</v>
      </c>
      <c r="AB36" s="7" t="n">
        <v>-1.568550124487663e-18</v>
      </c>
      <c r="AC36" s="7" t="n">
        <v>-0.007067774843871817</v>
      </c>
      <c r="AD36" s="7" t="n">
        <v>-0.007067774843871817</v>
      </c>
      <c r="AE36" s="7" t="n">
        <v>-0.007067774843871817</v>
      </c>
      <c r="AF36" s="7" t="n">
        <v>-0.007067774843871817</v>
      </c>
      <c r="AG36" s="7" t="n">
        <v>-0.007067774843871817</v>
      </c>
      <c r="AH36" s="7" t="n">
        <v>-0.007067774843871817</v>
      </c>
      <c r="AI36" s="7" t="n">
        <v>-0.007067774843871817</v>
      </c>
      <c r="AJ36" s="7" t="n">
        <v>-0.007067774843871817</v>
      </c>
      <c r="AK36" s="7" t="n">
        <v>-0.007067774843871817</v>
      </c>
      <c r="AL36" s="7" t="n">
        <v>-0.007067774843871817</v>
      </c>
      <c r="AM36" s="7" t="n">
        <v>-0.007067774843871817</v>
      </c>
      <c r="AN36" s="7" t="n">
        <v>-0.007067774843871817</v>
      </c>
      <c r="AO36" s="7" t="n">
        <v>-0.01890937907094027</v>
      </c>
      <c r="AP36" s="7" t="n">
        <v>-0.01890937907094027</v>
      </c>
      <c r="AQ36" s="7" t="n">
        <v>-0.01890937907094027</v>
      </c>
      <c r="AR36" s="7" t="n">
        <v>-0.01890937907094027</v>
      </c>
      <c r="AS36" s="7" t="n">
        <v>-0.01890937907094027</v>
      </c>
      <c r="AT36" s="7" t="n">
        <v>-0.01890937907094027</v>
      </c>
      <c r="AU36" s="7" t="n">
        <v>-0.01890937907094027</v>
      </c>
      <c r="AV36" s="7" t="n">
        <v>-0.01890937907094027</v>
      </c>
      <c r="AW36" s="7" t="n">
        <v>-0.01890937907094027</v>
      </c>
      <c r="AX36" s="7" t="n">
        <v>-0.01890937907094027</v>
      </c>
      <c r="AY36" s="7" t="n">
        <v>-0.01890937907094027</v>
      </c>
      <c r="AZ36" s="7" t="n">
        <v>-0.01890937907094027</v>
      </c>
      <c r="BA36" s="7" t="n">
        <v>-0.01890937907094027</v>
      </c>
      <c r="BC36" t="inlineStr">
        <is>
          <t>2023-03-02</t>
        </is>
      </c>
      <c r="BD36" t="n">
        <v>1.061914</v>
      </c>
      <c r="BE36" t="n">
        <v>1.012697</v>
      </c>
      <c r="BF36" t="n">
        <v>1.022409</v>
      </c>
      <c r="BG36" t="n">
        <v>0.992414</v>
      </c>
      <c r="BH36" t="n">
        <v>1.012697</v>
      </c>
      <c r="BI36" t="n">
        <v>1.012697</v>
      </c>
      <c r="BJ36" t="n">
        <v>1.022409</v>
      </c>
      <c r="BK36" t="n">
        <v>1.022409</v>
      </c>
      <c r="BL36" t="n">
        <v>1.022409</v>
      </c>
      <c r="BM36" t="n">
        <v>1.012697</v>
      </c>
    </row>
    <row r="37">
      <c r="A37" s="6" t="n">
        <v>44988</v>
      </c>
      <c r="B37" s="7" t="n">
        <v>0.03460382627166899</v>
      </c>
      <c r="C37" s="7" t="n">
        <v>0.034603826271669</v>
      </c>
      <c r="D37" s="7" t="n">
        <v>0.034603826271669</v>
      </c>
      <c r="E37" s="7" t="n">
        <v>0.034603826271669</v>
      </c>
      <c r="F37" s="7" t="n">
        <v>0.034603826271669</v>
      </c>
      <c r="G37" s="7" t="n">
        <v>0.034603826271669</v>
      </c>
      <c r="H37" s="7" t="n">
        <v>0.04148528401664404</v>
      </c>
      <c r="I37" s="7" t="n">
        <v>0.034603826271669</v>
      </c>
      <c r="J37" s="7" t="n">
        <v>0.034603826271669</v>
      </c>
      <c r="K37" s="7" t="n">
        <v>0.034603826271669</v>
      </c>
      <c r="L37" s="7" t="n">
        <v>0.034603826271669</v>
      </c>
      <c r="M37" s="7" t="n">
        <v>0.034603826271669</v>
      </c>
      <c r="N37" s="7" t="n">
        <v>0.034603826271669</v>
      </c>
      <c r="O37" s="7" t="n">
        <v>0.04148528401664403</v>
      </c>
      <c r="P37" s="7" t="n">
        <v>0.04148528401664403</v>
      </c>
      <c r="Q37" s="7" t="n">
        <v>0.034603826271669</v>
      </c>
      <c r="R37" s="7" t="n">
        <v>0.04148528401664403</v>
      </c>
      <c r="S37" s="7" t="n">
        <v>0.04148528401664403</v>
      </c>
      <c r="T37" s="7" t="n">
        <v>0.04148528401664403</v>
      </c>
      <c r="U37" s="7" t="n">
        <v>0.04148528401664403</v>
      </c>
      <c r="V37" s="7" t="n">
        <v>0.041485284016644</v>
      </c>
      <c r="W37" s="7" t="n">
        <v>0.04148528401664403</v>
      </c>
      <c r="X37" s="7" t="n">
        <v>0.04148528401664403</v>
      </c>
      <c r="Y37" s="7" t="n">
        <v>0.04148528401664403</v>
      </c>
      <c r="Z37" s="7" t="n">
        <v>0.04148528401664403</v>
      </c>
      <c r="AA37" s="7" t="n">
        <v>0.04148528401664403</v>
      </c>
      <c r="AB37" s="7" t="n">
        <v>0.04148528401664403</v>
      </c>
      <c r="AC37" s="7" t="n">
        <v>0.041485284016644</v>
      </c>
      <c r="AD37" s="7" t="n">
        <v>0.041485284016644</v>
      </c>
      <c r="AE37" s="7" t="n">
        <v>0.041485284016644</v>
      </c>
      <c r="AF37" s="7" t="n">
        <v>0.041485284016644</v>
      </c>
      <c r="AG37" s="7" t="n">
        <v>0.041485284016644</v>
      </c>
      <c r="AH37" s="7" t="n">
        <v>0.041485284016644</v>
      </c>
      <c r="AI37" s="7" t="n">
        <v>0.041485284016644</v>
      </c>
      <c r="AJ37" s="7" t="n">
        <v>0.041485284016644</v>
      </c>
      <c r="AK37" s="7" t="n">
        <v>0.041485284016644</v>
      </c>
      <c r="AL37" s="7" t="n">
        <v>0.041485284016644</v>
      </c>
      <c r="AM37" s="7" t="n">
        <v>0.041485284016644</v>
      </c>
      <c r="AN37" s="7" t="n">
        <v>0.041485284016644</v>
      </c>
      <c r="AO37" s="7" t="n">
        <v>0.04148528401664401</v>
      </c>
      <c r="AP37" s="7" t="n">
        <v>0.04148528401664401</v>
      </c>
      <c r="AQ37" s="7" t="n">
        <v>0.04148528401664401</v>
      </c>
      <c r="AR37" s="7" t="n">
        <v>0.04148528401664401</v>
      </c>
      <c r="AS37" s="7" t="n">
        <v>0.04148528401664401</v>
      </c>
      <c r="AT37" s="7" t="n">
        <v>0.04148528401664401</v>
      </c>
      <c r="AU37" s="7" t="n">
        <v>0.04148528401664401</v>
      </c>
      <c r="AV37" s="7" t="n">
        <v>0.04148528401664401</v>
      </c>
      <c r="AW37" s="7" t="n">
        <v>0.04148528401664401</v>
      </c>
      <c r="AX37" s="7" t="n">
        <v>0.04148528401664401</v>
      </c>
      <c r="AY37" s="7" t="n">
        <v>0.04148528401664401</v>
      </c>
      <c r="AZ37" s="7" t="n">
        <v>0.04148528401664401</v>
      </c>
      <c r="BA37" s="7" t="n">
        <v>0.04148528401664401</v>
      </c>
      <c r="BC37" t="inlineStr">
        <is>
          <t>2023-03-03</t>
        </is>
      </c>
      <c r="BD37" t="n">
        <v>1.09866</v>
      </c>
      <c r="BE37" t="n">
        <v>1.04774</v>
      </c>
      <c r="BF37" t="n">
        <v>1.057788</v>
      </c>
      <c r="BG37" t="n">
        <v>1.033585</v>
      </c>
      <c r="BH37" t="n">
        <v>1.04774</v>
      </c>
      <c r="BI37" t="n">
        <v>1.04774</v>
      </c>
      <c r="BJ37" t="n">
        <v>1.057788</v>
      </c>
      <c r="BK37" t="n">
        <v>1.057788</v>
      </c>
      <c r="BL37" t="n">
        <v>1.057788</v>
      </c>
      <c r="BM37" t="n">
        <v>1.04774</v>
      </c>
    </row>
    <row r="38">
      <c r="A38" s="6" t="n">
        <v>44991</v>
      </c>
      <c r="B38" s="7" t="n">
        <v>-0.01405261238003119</v>
      </c>
      <c r="C38" s="7" t="n">
        <v>-0.01405261238003119</v>
      </c>
      <c r="D38" s="7" t="n">
        <v>-0.01405261238003119</v>
      </c>
      <c r="E38" s="7" t="n">
        <v>-0.01405261238003119</v>
      </c>
      <c r="F38" s="7" t="n">
        <v>-0.01405261238003119</v>
      </c>
      <c r="G38" s="7" t="n">
        <v>-0.01405261238003119</v>
      </c>
      <c r="H38" s="7" t="n">
        <v>-0.007582066928086338</v>
      </c>
      <c r="I38" s="7" t="n">
        <v>-0.01405261238003119</v>
      </c>
      <c r="J38" s="7" t="n">
        <v>-0.01405261238003119</v>
      </c>
      <c r="K38" s="7" t="n">
        <v>-0.01405261238003119</v>
      </c>
      <c r="L38" s="7" t="n">
        <v>-0.01405261238003119</v>
      </c>
      <c r="M38" s="7" t="n">
        <v>-0.01405261238003119</v>
      </c>
      <c r="N38" s="7" t="n">
        <v>-0.01405261238003119</v>
      </c>
      <c r="O38" s="7" t="n">
        <v>-0.007582066928086335</v>
      </c>
      <c r="P38" s="7" t="n">
        <v>-0.007582066928086335</v>
      </c>
      <c r="Q38" s="7" t="n">
        <v>-0.01405261238003119</v>
      </c>
      <c r="R38" s="7" t="n">
        <v>-0.007582066928086335</v>
      </c>
      <c r="S38" s="7" t="n">
        <v>-0.007582066928086335</v>
      </c>
      <c r="T38" s="7" t="n">
        <v>-0.007582066928086335</v>
      </c>
      <c r="U38" s="7" t="n">
        <v>-0.007582066928086335</v>
      </c>
      <c r="V38" s="7" t="n">
        <v>-0.007582066928086334</v>
      </c>
      <c r="W38" s="7" t="n">
        <v>-0.007582066928086335</v>
      </c>
      <c r="X38" s="7" t="n">
        <v>-0.007582066928086335</v>
      </c>
      <c r="Y38" s="7" t="n">
        <v>-0.007582066928086335</v>
      </c>
      <c r="Z38" s="7" t="n">
        <v>-0.007582066928086335</v>
      </c>
      <c r="AA38" s="7" t="n">
        <v>-0.007582066928086335</v>
      </c>
      <c r="AB38" s="7" t="n">
        <v>-0.007582066928086335</v>
      </c>
      <c r="AC38" s="7" t="n">
        <v>-0.007582066928086334</v>
      </c>
      <c r="AD38" s="7" t="n">
        <v>-0.007582066928086334</v>
      </c>
      <c r="AE38" s="7" t="n">
        <v>-0.007582066928086334</v>
      </c>
      <c r="AF38" s="7" t="n">
        <v>-0.007582066928086334</v>
      </c>
      <c r="AG38" s="7" t="n">
        <v>-0.007582066928086334</v>
      </c>
      <c r="AH38" s="7" t="n">
        <v>-0.007582066928086334</v>
      </c>
      <c r="AI38" s="7" t="n">
        <v>-0.007582066928086334</v>
      </c>
      <c r="AJ38" s="7" t="n">
        <v>-0.007582066928086334</v>
      </c>
      <c r="AK38" s="7" t="n">
        <v>-0.007582066928086334</v>
      </c>
      <c r="AL38" s="7" t="n">
        <v>-0.007582066928086334</v>
      </c>
      <c r="AM38" s="7" t="n">
        <v>-0.007582066928086334</v>
      </c>
      <c r="AN38" s="7" t="n">
        <v>-0.007582066928086334</v>
      </c>
      <c r="AO38" s="7" t="n">
        <v>-0.007582066928086339</v>
      </c>
      <c r="AP38" s="7" t="n">
        <v>-0.007582066928086339</v>
      </c>
      <c r="AQ38" s="7" t="n">
        <v>-0.007582066928086339</v>
      </c>
      <c r="AR38" s="7" t="n">
        <v>-0.007582066928086339</v>
      </c>
      <c r="AS38" s="7" t="n">
        <v>-0.007582066928086339</v>
      </c>
      <c r="AT38" s="7" t="n">
        <v>-0.007582066928086339</v>
      </c>
      <c r="AU38" s="7" t="n">
        <v>-0.007582066928086339</v>
      </c>
      <c r="AV38" s="7" t="n">
        <v>-0.007582066928086339</v>
      </c>
      <c r="AW38" s="7" t="n">
        <v>-0.007582066928086339</v>
      </c>
      <c r="AX38" s="7" t="n">
        <v>-0.007582066928086339</v>
      </c>
      <c r="AY38" s="7" t="n">
        <v>-0.007582066928086339</v>
      </c>
      <c r="AZ38" s="7" t="n">
        <v>-0.007582066928086339</v>
      </c>
      <c r="BA38" s="7" t="n">
        <v>-0.007582066928086339</v>
      </c>
      <c r="BC38" t="inlineStr">
        <is>
          <t>2023-03-06</t>
        </is>
      </c>
      <c r="BD38" t="n">
        <v>1.083221</v>
      </c>
      <c r="BE38" t="n">
        <v>1.033016</v>
      </c>
      <c r="BF38" t="n">
        <v>1.042924</v>
      </c>
      <c r="BG38" t="n">
        <v>1.025748</v>
      </c>
      <c r="BH38" t="n">
        <v>1.033016</v>
      </c>
      <c r="BI38" t="n">
        <v>1.033016</v>
      </c>
      <c r="BJ38" t="n">
        <v>1.042924</v>
      </c>
      <c r="BK38" t="n">
        <v>1.042924</v>
      </c>
      <c r="BL38" t="n">
        <v>1.042924</v>
      </c>
      <c r="BM38" t="n">
        <v>1.033016</v>
      </c>
    </row>
    <row r="39">
      <c r="A39" s="6" t="n">
        <v>44992</v>
      </c>
      <c r="B39" s="7" t="n">
        <v>-0.01746158684832013</v>
      </c>
      <c r="C39" s="7" t="n">
        <v>-0.01746158684832013</v>
      </c>
      <c r="D39" s="7" t="n">
        <v>-0.01746158684832013</v>
      </c>
      <c r="E39" s="7" t="n">
        <v>-0.01746158684832013</v>
      </c>
      <c r="F39" s="7" t="n">
        <v>-0.01746158684832013</v>
      </c>
      <c r="G39" s="7" t="n">
        <v>-0.01746158684832013</v>
      </c>
      <c r="H39" s="7" t="n">
        <v>-0.005293779886009984</v>
      </c>
      <c r="I39" s="7" t="n">
        <v>-0.01746158684832013</v>
      </c>
      <c r="J39" s="7" t="n">
        <v>-0.01746158684832013</v>
      </c>
      <c r="K39" s="7" t="n">
        <v>-0.01746158684832013</v>
      </c>
      <c r="L39" s="7" t="n">
        <v>-0.01746158684832013</v>
      </c>
      <c r="M39" s="7" t="n">
        <v>-0.01746158684832013</v>
      </c>
      <c r="N39" s="7" t="n">
        <v>-0.01746158684832013</v>
      </c>
      <c r="O39" s="7" t="n">
        <v>-0.005293779886009984</v>
      </c>
      <c r="P39" s="7" t="n">
        <v>-0.005293779886009984</v>
      </c>
      <c r="Q39" s="7" t="n">
        <v>-0.01746158684832013</v>
      </c>
      <c r="R39" s="7" t="n">
        <v>-0.005293779886009984</v>
      </c>
      <c r="S39" s="7" t="n">
        <v>-0.005293779886009984</v>
      </c>
      <c r="T39" s="7" t="n">
        <v>-0.005293779886009984</v>
      </c>
      <c r="U39" s="7" t="n">
        <v>-0.005293779886009984</v>
      </c>
      <c r="V39" s="7" t="n">
        <v>-0.005293779886009992</v>
      </c>
      <c r="W39" s="7" t="n">
        <v>-0.005293779886009984</v>
      </c>
      <c r="X39" s="7" t="n">
        <v>-0.005293779886009984</v>
      </c>
      <c r="Y39" s="7" t="n">
        <v>-0.005293779886009984</v>
      </c>
      <c r="Z39" s="7" t="n">
        <v>-0.005293779886009984</v>
      </c>
      <c r="AA39" s="7" t="n">
        <v>-0.005293779886009984</v>
      </c>
      <c r="AB39" s="7" t="n">
        <v>-0.005293779886009984</v>
      </c>
      <c r="AC39" s="7" t="n">
        <v>-0.005293779886009992</v>
      </c>
      <c r="AD39" s="7" t="n">
        <v>-0.005293779886009992</v>
      </c>
      <c r="AE39" s="7" t="n">
        <v>-0.005293779886009992</v>
      </c>
      <c r="AF39" s="7" t="n">
        <v>-0.005293779886009992</v>
      </c>
      <c r="AG39" s="7" t="n">
        <v>-0.005293779886009992</v>
      </c>
      <c r="AH39" s="7" t="n">
        <v>-0.005293779886009992</v>
      </c>
      <c r="AI39" s="7" t="n">
        <v>-0.005293779886009992</v>
      </c>
      <c r="AJ39" s="7" t="n">
        <v>-0.005293779886009992</v>
      </c>
      <c r="AK39" s="7" t="n">
        <v>-0.005293779886009992</v>
      </c>
      <c r="AL39" s="7" t="n">
        <v>-0.005293779886009992</v>
      </c>
      <c r="AM39" s="7" t="n">
        <v>-0.005293779886009992</v>
      </c>
      <c r="AN39" s="7" t="n">
        <v>-0.005293779886009992</v>
      </c>
      <c r="AO39" s="7" t="n">
        <v>-0.005293779886009987</v>
      </c>
      <c r="AP39" s="7" t="n">
        <v>-0.005293779886009987</v>
      </c>
      <c r="AQ39" s="7" t="n">
        <v>-0.005293779886009987</v>
      </c>
      <c r="AR39" s="7" t="n">
        <v>-0.005293779886009987</v>
      </c>
      <c r="AS39" s="7" t="n">
        <v>-0.005293779886009987</v>
      </c>
      <c r="AT39" s="7" t="n">
        <v>-0.005293779886009987</v>
      </c>
      <c r="AU39" s="7" t="n">
        <v>-0.005293779886009987</v>
      </c>
      <c r="AV39" s="7" t="n">
        <v>-0.005293779886009987</v>
      </c>
      <c r="AW39" s="7" t="n">
        <v>-0.005293779886009987</v>
      </c>
      <c r="AX39" s="7" t="n">
        <v>-0.005293779886009987</v>
      </c>
      <c r="AY39" s="7" t="n">
        <v>-0.005293779886009987</v>
      </c>
      <c r="AZ39" s="7" t="n">
        <v>-0.005293779886009987</v>
      </c>
      <c r="BA39" s="7" t="n">
        <v>-0.005293779886009987</v>
      </c>
      <c r="BC39" t="inlineStr">
        <is>
          <t>2023-03-07</t>
        </is>
      </c>
      <c r="BD39" t="n">
        <v>1.064306</v>
      </c>
      <c r="BE39" t="n">
        <v>1.014978</v>
      </c>
      <c r="BF39" t="n">
        <v>1.024713</v>
      </c>
      <c r="BG39" t="n">
        <v>1.020318</v>
      </c>
      <c r="BH39" t="n">
        <v>1.014978</v>
      </c>
      <c r="BI39" t="n">
        <v>1.014978</v>
      </c>
      <c r="BJ39" t="n">
        <v>1.024713</v>
      </c>
      <c r="BK39" t="n">
        <v>1.024713</v>
      </c>
      <c r="BL39" t="n">
        <v>1.024713</v>
      </c>
      <c r="BM39" t="n">
        <v>1.014978</v>
      </c>
    </row>
    <row r="40">
      <c r="A40" s="6" t="n">
        <v>44993</v>
      </c>
      <c r="B40" s="7" t="n">
        <v>0.003669217598855671</v>
      </c>
      <c r="C40" s="7" t="n">
        <v>0.003669217598855671</v>
      </c>
      <c r="D40" s="7" t="n">
        <v>0.003669217598855671</v>
      </c>
      <c r="E40" s="7" t="n">
        <v>0.003669217598855671</v>
      </c>
      <c r="F40" s="7" t="n">
        <v>0.003669217598855671</v>
      </c>
      <c r="G40" s="7" t="n">
        <v>0.003669217598855671</v>
      </c>
      <c r="H40" s="7" t="n">
        <v>0.01271237343259356</v>
      </c>
      <c r="I40" s="7" t="n">
        <v>0.003669217598855671</v>
      </c>
      <c r="J40" s="7" t="n">
        <v>0.003669217598855671</v>
      </c>
      <c r="K40" s="7" t="n">
        <v>0.003669217598855671</v>
      </c>
      <c r="L40" s="7" t="n">
        <v>0.003669217598855671</v>
      </c>
      <c r="M40" s="7" t="n">
        <v>0.003669217598855671</v>
      </c>
      <c r="N40" s="7" t="n">
        <v>0.003669217598855671</v>
      </c>
      <c r="O40" s="7" t="n">
        <v>0.01271237343259356</v>
      </c>
      <c r="P40" s="7" t="n">
        <v>0.01271237343259356</v>
      </c>
      <c r="Q40" s="7" t="n">
        <v>0.003669217598855671</v>
      </c>
      <c r="R40" s="7" t="n">
        <v>0.01271237343259356</v>
      </c>
      <c r="S40" s="7" t="n">
        <v>0.01271237343259356</v>
      </c>
      <c r="T40" s="7" t="n">
        <v>0.01271237343259356</v>
      </c>
      <c r="U40" s="7" t="n">
        <v>0.01271237343259356</v>
      </c>
      <c r="V40" s="7" t="n">
        <v>0.0127123734325936</v>
      </c>
      <c r="W40" s="7" t="n">
        <v>0.01271237343259356</v>
      </c>
      <c r="X40" s="7" t="n">
        <v>0.01271237343259356</v>
      </c>
      <c r="Y40" s="7" t="n">
        <v>0.01271237343259356</v>
      </c>
      <c r="Z40" s="7" t="n">
        <v>0.01271237343259356</v>
      </c>
      <c r="AA40" s="7" t="n">
        <v>0.01271237343259356</v>
      </c>
      <c r="AB40" s="7" t="n">
        <v>0.01271237343259356</v>
      </c>
      <c r="AC40" s="7" t="n">
        <v>0.0127123734325936</v>
      </c>
      <c r="AD40" s="7" t="n">
        <v>0.0127123734325936</v>
      </c>
      <c r="AE40" s="7" t="n">
        <v>0.0127123734325936</v>
      </c>
      <c r="AF40" s="7" t="n">
        <v>0.0127123734325936</v>
      </c>
      <c r="AG40" s="7" t="n">
        <v>0.0127123734325936</v>
      </c>
      <c r="AH40" s="7" t="n">
        <v>0.0127123734325936</v>
      </c>
      <c r="AI40" s="7" t="n">
        <v>0.0127123734325936</v>
      </c>
      <c r="AJ40" s="7" t="n">
        <v>0.0127123734325936</v>
      </c>
      <c r="AK40" s="7" t="n">
        <v>0.0127123734325936</v>
      </c>
      <c r="AL40" s="7" t="n">
        <v>0.0127123734325936</v>
      </c>
      <c r="AM40" s="7" t="n">
        <v>0.0127123734325936</v>
      </c>
      <c r="AN40" s="7" t="n">
        <v>0.0127123734325936</v>
      </c>
      <c r="AO40" s="7" t="n">
        <v>0.01271237343259358</v>
      </c>
      <c r="AP40" s="7" t="n">
        <v>0.01271237343259358</v>
      </c>
      <c r="AQ40" s="7" t="n">
        <v>0.01271237343259358</v>
      </c>
      <c r="AR40" s="7" t="n">
        <v>0.01271237343259358</v>
      </c>
      <c r="AS40" s="7" t="n">
        <v>0.01271237343259358</v>
      </c>
      <c r="AT40" s="7" t="n">
        <v>0.01271237343259358</v>
      </c>
      <c r="AU40" s="7" t="n">
        <v>0.01271237343259358</v>
      </c>
      <c r="AV40" s="7" t="n">
        <v>0.01271237343259358</v>
      </c>
      <c r="AW40" s="7" t="n">
        <v>0.01271237343259358</v>
      </c>
      <c r="AX40" s="7" t="n">
        <v>0.01271237343259358</v>
      </c>
      <c r="AY40" s="7" t="n">
        <v>0.01271237343259358</v>
      </c>
      <c r="AZ40" s="7" t="n">
        <v>0.01271237343259358</v>
      </c>
      <c r="BA40" s="7" t="n">
        <v>0.01271237343259358</v>
      </c>
      <c r="BC40" t="inlineStr">
        <is>
          <t>2023-03-08</t>
        </is>
      </c>
      <c r="BD40" t="n">
        <v>1.068211</v>
      </c>
      <c r="BE40" t="n">
        <v>1.018702</v>
      </c>
      <c r="BF40" t="n">
        <v>1.028472</v>
      </c>
      <c r="BG40" t="n">
        <v>1.033289</v>
      </c>
      <c r="BH40" t="n">
        <v>1.018702</v>
      </c>
      <c r="BI40" t="n">
        <v>1.018702</v>
      </c>
      <c r="BJ40" t="n">
        <v>1.028472</v>
      </c>
      <c r="BK40" t="n">
        <v>1.028472</v>
      </c>
      <c r="BL40" t="n">
        <v>1.028472</v>
      </c>
      <c r="BM40" t="n">
        <v>1.018702</v>
      </c>
    </row>
    <row r="41">
      <c r="A41" s="6" t="n">
        <v>44994</v>
      </c>
      <c r="B41" s="7" t="n">
        <v>-0.03582619333234083</v>
      </c>
      <c r="C41" s="7" t="n">
        <v>-0.03582619333234084</v>
      </c>
      <c r="D41" s="7" t="n">
        <v>-0.03582619333234084</v>
      </c>
      <c r="E41" s="7" t="n">
        <v>-0.03582619333234084</v>
      </c>
      <c r="F41" s="7" t="n">
        <v>-0.03582619333234084</v>
      </c>
      <c r="G41" s="7" t="n">
        <v>-0.03582619333234084</v>
      </c>
      <c r="H41" s="7" t="n">
        <v>-0.03024076178800841</v>
      </c>
      <c r="I41" s="7" t="n">
        <v>-0.03582619333234084</v>
      </c>
      <c r="J41" s="7" t="n">
        <v>-0.03582619333234084</v>
      </c>
      <c r="K41" s="7" t="n">
        <v>-0.03582619333234084</v>
      </c>
      <c r="L41" s="7" t="n">
        <v>-0.03582619333234084</v>
      </c>
      <c r="M41" s="7" t="n">
        <v>-0.03582619333234084</v>
      </c>
      <c r="N41" s="7" t="n">
        <v>-0.03582619333234084</v>
      </c>
      <c r="O41" s="7" t="n">
        <v>-0.03024076178800841</v>
      </c>
      <c r="P41" s="7" t="n">
        <v>-0.03024076178800841</v>
      </c>
      <c r="Q41" s="7" t="n">
        <v>-0.03582619333234084</v>
      </c>
      <c r="R41" s="7" t="n">
        <v>-0.03024076178800841</v>
      </c>
      <c r="S41" s="7" t="n">
        <v>-0.03024076178800841</v>
      </c>
      <c r="T41" s="7" t="n">
        <v>-0.03024076178800841</v>
      </c>
      <c r="U41" s="7" t="n">
        <v>-0.03024076178800841</v>
      </c>
      <c r="V41" s="7" t="n">
        <v>-0.03024076178800838</v>
      </c>
      <c r="W41" s="7" t="n">
        <v>-0.03024076178800841</v>
      </c>
      <c r="X41" s="7" t="n">
        <v>-0.03024076178800841</v>
      </c>
      <c r="Y41" s="7" t="n">
        <v>-0.03024076178800841</v>
      </c>
      <c r="Z41" s="7" t="n">
        <v>-0.03024076178800841</v>
      </c>
      <c r="AA41" s="7" t="n">
        <v>-0.03024076178800841</v>
      </c>
      <c r="AB41" s="7" t="n">
        <v>-0.03024076178800841</v>
      </c>
      <c r="AC41" s="7" t="n">
        <v>-0.03024076178800838</v>
      </c>
      <c r="AD41" s="7" t="n">
        <v>-0.03024076178800838</v>
      </c>
      <c r="AE41" s="7" t="n">
        <v>-0.03024076178800838</v>
      </c>
      <c r="AF41" s="7" t="n">
        <v>-0.03024076178800838</v>
      </c>
      <c r="AG41" s="7" t="n">
        <v>-0.03024076178800838</v>
      </c>
      <c r="AH41" s="7" t="n">
        <v>-0.03024076178800838</v>
      </c>
      <c r="AI41" s="7" t="n">
        <v>-0.03024076178800838</v>
      </c>
      <c r="AJ41" s="7" t="n">
        <v>-0.03024076178800838</v>
      </c>
      <c r="AK41" s="7" t="n">
        <v>-0.03024076178800838</v>
      </c>
      <c r="AL41" s="7" t="n">
        <v>-0.03024076178800838</v>
      </c>
      <c r="AM41" s="7" t="n">
        <v>-0.03024076178800838</v>
      </c>
      <c r="AN41" s="7" t="n">
        <v>-0.03024076178800838</v>
      </c>
      <c r="AO41" s="7" t="n">
        <v>-0.03024076178800841</v>
      </c>
      <c r="AP41" s="7" t="n">
        <v>-0.03024076178800841</v>
      </c>
      <c r="AQ41" s="7" t="n">
        <v>-0.03024076178800841</v>
      </c>
      <c r="AR41" s="7" t="n">
        <v>-0.03024076178800841</v>
      </c>
      <c r="AS41" s="7" t="n">
        <v>-0.03024076178800841</v>
      </c>
      <c r="AT41" s="7" t="n">
        <v>-0.03024076178800841</v>
      </c>
      <c r="AU41" s="7" t="n">
        <v>-0.03024076178800841</v>
      </c>
      <c r="AV41" s="7" t="n">
        <v>-0.03024076178800841</v>
      </c>
      <c r="AW41" s="7" t="n">
        <v>-0.03024076178800841</v>
      </c>
      <c r="AX41" s="7" t="n">
        <v>-0.03024076178800841</v>
      </c>
      <c r="AY41" s="7" t="n">
        <v>-0.03024076178800841</v>
      </c>
      <c r="AZ41" s="7" t="n">
        <v>-0.03024076178800841</v>
      </c>
      <c r="BA41" s="7" t="n">
        <v>-0.03024076178800841</v>
      </c>
      <c r="BC41" t="inlineStr">
        <is>
          <t>2023-03-09</t>
        </is>
      </c>
      <c r="BD41" t="n">
        <v>1.029941</v>
      </c>
      <c r="BE41" t="n">
        <v>0.982206</v>
      </c>
      <c r="BF41" t="n">
        <v>0.991626</v>
      </c>
      <c r="BG41" t="n">
        <v>1.002041</v>
      </c>
      <c r="BH41" t="n">
        <v>0.982206</v>
      </c>
      <c r="BI41" t="n">
        <v>0.982206</v>
      </c>
      <c r="BJ41" t="n">
        <v>0.991626</v>
      </c>
      <c r="BK41" t="n">
        <v>0.991626</v>
      </c>
      <c r="BL41" t="n">
        <v>0.991626</v>
      </c>
      <c r="BM41" t="n">
        <v>0.982206</v>
      </c>
    </row>
    <row r="42">
      <c r="A42" s="6" t="n">
        <v>44995</v>
      </c>
      <c r="B42" s="7" t="n">
        <v>-0.009235861439293926</v>
      </c>
      <c r="C42" s="7" t="n">
        <v>-0.009235861439293931</v>
      </c>
      <c r="D42" s="7" t="n">
        <v>-0.009235861439293931</v>
      </c>
      <c r="E42" s="7" t="n">
        <v>-0.009235861439293931</v>
      </c>
      <c r="F42" s="7" t="n">
        <v>-0.009235861439293931</v>
      </c>
      <c r="G42" s="7" t="n">
        <v>-0.009235861439293931</v>
      </c>
      <c r="H42" s="7" t="n">
        <v>-0.02168112537573638</v>
      </c>
      <c r="I42" s="7" t="n">
        <v>-0.009235861439293931</v>
      </c>
      <c r="J42" s="7" t="n">
        <v>-0.009235861439293931</v>
      </c>
      <c r="K42" s="7" t="n">
        <v>-0.009235861439293931</v>
      </c>
      <c r="L42" s="7" t="n">
        <v>-0.009235861439293931</v>
      </c>
      <c r="M42" s="7" t="n">
        <v>-0.009235861439293931</v>
      </c>
      <c r="N42" s="7" t="n">
        <v>-0.009235861439293931</v>
      </c>
      <c r="O42" s="7" t="n">
        <v>-0.02168112537573637</v>
      </c>
      <c r="P42" s="7" t="n">
        <v>-0.02168112537573637</v>
      </c>
      <c r="Q42" s="7" t="n">
        <v>-0.009235861439293931</v>
      </c>
      <c r="R42" s="7" t="n">
        <v>-0.02168112537573637</v>
      </c>
      <c r="S42" s="7" t="n">
        <v>-0.02168112537573637</v>
      </c>
      <c r="T42" s="7" t="n">
        <v>-0.02168112537573637</v>
      </c>
      <c r="U42" s="7" t="n">
        <v>-0.02168112537573637</v>
      </c>
      <c r="V42" s="7" t="n">
        <v>-0.01606174536499753</v>
      </c>
      <c r="W42" s="7" t="n">
        <v>-0.02168112537573637</v>
      </c>
      <c r="X42" s="7" t="n">
        <v>-0.02168112537573637</v>
      </c>
      <c r="Y42" s="7" t="n">
        <v>-0.02168112537573637</v>
      </c>
      <c r="Z42" s="7" t="n">
        <v>-0.02168112537573637</v>
      </c>
      <c r="AA42" s="7" t="n">
        <v>-0.02168112537573637</v>
      </c>
      <c r="AB42" s="7" t="n">
        <v>-0.02168112537573637</v>
      </c>
      <c r="AC42" s="7" t="n">
        <v>-0.01606174536499753</v>
      </c>
      <c r="AD42" s="7" t="n">
        <v>-0.01606174536499753</v>
      </c>
      <c r="AE42" s="7" t="n">
        <v>-0.01606174536499753</v>
      </c>
      <c r="AF42" s="7" t="n">
        <v>-0.01606174536499753</v>
      </c>
      <c r="AG42" s="7" t="n">
        <v>-0.01606174536499753</v>
      </c>
      <c r="AH42" s="7" t="n">
        <v>-0.01606174536499753</v>
      </c>
      <c r="AI42" s="7" t="n">
        <v>-0.01606174536499753</v>
      </c>
      <c r="AJ42" s="7" t="n">
        <v>-0.01606174536499753</v>
      </c>
      <c r="AK42" s="7" t="n">
        <v>-0.01606174536499753</v>
      </c>
      <c r="AL42" s="7" t="n">
        <v>-0.01606174536499753</v>
      </c>
      <c r="AM42" s="7" t="n">
        <v>-0.01606174536499753</v>
      </c>
      <c r="AN42" s="7" t="n">
        <v>-0.01606174536499753</v>
      </c>
      <c r="AO42" s="7" t="n">
        <v>-0.01606174536499754</v>
      </c>
      <c r="AP42" s="7" t="n">
        <v>-0.01606174536499754</v>
      </c>
      <c r="AQ42" s="7" t="n">
        <v>-0.01606174536499754</v>
      </c>
      <c r="AR42" s="7" t="n">
        <v>-0.01606174536499754</v>
      </c>
      <c r="AS42" s="7" t="n">
        <v>-0.01606174536499754</v>
      </c>
      <c r="AT42" s="7" t="n">
        <v>-0.01606174536499754</v>
      </c>
      <c r="AU42" s="7" t="n">
        <v>-0.01606174536499754</v>
      </c>
      <c r="AV42" s="7" t="n">
        <v>-0.01606174536499754</v>
      </c>
      <c r="AW42" s="7" t="n">
        <v>-0.01606174536499754</v>
      </c>
      <c r="AX42" s="7" t="n">
        <v>-0.01606174536499754</v>
      </c>
      <c r="AY42" s="7" t="n">
        <v>-0.01606174536499754</v>
      </c>
      <c r="AZ42" s="7" t="n">
        <v>-0.01606174536499754</v>
      </c>
      <c r="BA42" s="7" t="n">
        <v>-0.01606174536499754</v>
      </c>
      <c r="BC42" t="inlineStr">
        <is>
          <t>2023-03-10</t>
        </is>
      </c>
      <c r="BD42" t="n">
        <v>1.020429</v>
      </c>
      <c r="BE42" t="n">
        <v>0.973135</v>
      </c>
      <c r="BF42" t="n">
        <v>0.982468</v>
      </c>
      <c r="BG42" t="n">
        <v>0.980316</v>
      </c>
      <c r="BH42" t="n">
        <v>0.973135</v>
      </c>
      <c r="BI42" t="n">
        <v>0.973135</v>
      </c>
      <c r="BJ42" t="n">
        <v>0.982468</v>
      </c>
      <c r="BK42" t="n">
        <v>0.982468</v>
      </c>
      <c r="BL42" t="n">
        <v>0.982468</v>
      </c>
      <c r="BM42" t="n">
        <v>0.973135</v>
      </c>
    </row>
    <row r="43">
      <c r="A43" s="6" t="n">
        <v>44998</v>
      </c>
      <c r="B43" s="7" t="n">
        <v>0.003964578729569137</v>
      </c>
      <c r="C43" s="7" t="n">
        <v>0.003964578729569138</v>
      </c>
      <c r="D43" s="7" t="n">
        <v>0.003964578729569138</v>
      </c>
      <c r="E43" s="7" t="n">
        <v>0.003964578729569138</v>
      </c>
      <c r="F43" s="7" t="n">
        <v>0.003964578729569138</v>
      </c>
      <c r="G43" s="7" t="n">
        <v>0.003964578729569138</v>
      </c>
      <c r="H43" s="7" t="n">
        <v>0.01726438938084518</v>
      </c>
      <c r="I43" s="7" t="n">
        <v>0.003964578729569138</v>
      </c>
      <c r="J43" s="7" t="n">
        <v>0.003964578729569138</v>
      </c>
      <c r="K43" s="7" t="n">
        <v>0.003964578729569138</v>
      </c>
      <c r="L43" s="7" t="n">
        <v>0.003964578729569138</v>
      </c>
      <c r="M43" s="7" t="n">
        <v>0.003964578729569138</v>
      </c>
      <c r="N43" s="7" t="n">
        <v>0.003964578729569138</v>
      </c>
      <c r="O43" s="7" t="n">
        <v>0.01726438938084518</v>
      </c>
      <c r="P43" s="7" t="n">
        <v>0.01726438938084518</v>
      </c>
      <c r="Q43" s="7" t="n">
        <v>0.003964578729569138</v>
      </c>
      <c r="R43" s="7" t="n">
        <v>0.01726438938084518</v>
      </c>
      <c r="S43" s="7" t="n">
        <v>0.01726438938084518</v>
      </c>
      <c r="T43" s="7" t="n">
        <v>0.01726438938084518</v>
      </c>
      <c r="U43" s="7" t="n">
        <v>0.01726438938084518</v>
      </c>
      <c r="V43" s="7" t="n">
        <v>-0.001346779990785737</v>
      </c>
      <c r="W43" s="7" t="n">
        <v>0.01726438938084518</v>
      </c>
      <c r="X43" s="7" t="n">
        <v>0.01726438938084518</v>
      </c>
      <c r="Y43" s="7" t="n">
        <v>0.01726438938084518</v>
      </c>
      <c r="Z43" s="7" t="n">
        <v>0.01726438938084518</v>
      </c>
      <c r="AA43" s="7" t="n">
        <v>0.01726438938084518</v>
      </c>
      <c r="AB43" s="7" t="n">
        <v>0.01726438938084518</v>
      </c>
      <c r="AC43" s="7" t="n">
        <v>-0.001346779990785737</v>
      </c>
      <c r="AD43" s="7" t="n">
        <v>-0.001346779990785737</v>
      </c>
      <c r="AE43" s="7" t="n">
        <v>-0.001346779990785737</v>
      </c>
      <c r="AF43" s="7" t="n">
        <v>-0.001346779990785737</v>
      </c>
      <c r="AG43" s="7" t="n">
        <v>-0.001346779990785737</v>
      </c>
      <c r="AH43" s="7" t="n">
        <v>-0.001346779990785737</v>
      </c>
      <c r="AI43" s="7" t="n">
        <v>-0.001346779990785737</v>
      </c>
      <c r="AJ43" s="7" t="n">
        <v>-0.001346779990785737</v>
      </c>
      <c r="AK43" s="7" t="n">
        <v>-0.001346779990785737</v>
      </c>
      <c r="AL43" s="7" t="n">
        <v>-0.001346779990785737</v>
      </c>
      <c r="AM43" s="7" t="n">
        <v>-0.001346779990785737</v>
      </c>
      <c r="AN43" s="7" t="n">
        <v>-0.001346779990785737</v>
      </c>
      <c r="AO43" s="7" t="n">
        <v>-0.001346779990785723</v>
      </c>
      <c r="AP43" s="7" t="n">
        <v>-0.001346779990785723</v>
      </c>
      <c r="AQ43" s="7" t="n">
        <v>-0.001346779990785723</v>
      </c>
      <c r="AR43" s="7" t="n">
        <v>-0.001346779990785723</v>
      </c>
      <c r="AS43" s="7" t="n">
        <v>-0.001346779990785723</v>
      </c>
      <c r="AT43" s="7" t="n">
        <v>-0.001346779990785723</v>
      </c>
      <c r="AU43" s="7" t="n">
        <v>-0.001346779990785723</v>
      </c>
      <c r="AV43" s="7" t="n">
        <v>-0.001346779990785723</v>
      </c>
      <c r="AW43" s="7" t="n">
        <v>-0.001346779990785723</v>
      </c>
      <c r="AX43" s="7" t="n">
        <v>-0.001346779990785723</v>
      </c>
      <c r="AY43" s="7" t="n">
        <v>-0.001346779990785723</v>
      </c>
      <c r="AZ43" s="7" t="n">
        <v>-0.001346779990785723</v>
      </c>
      <c r="BA43" s="7" t="n">
        <v>-0.001346779990785723</v>
      </c>
      <c r="BC43" t="inlineStr">
        <is>
          <t>2023-03-13</t>
        </is>
      </c>
      <c r="BD43" t="n">
        <v>1.024474</v>
      </c>
      <c r="BE43" t="n">
        <v>0.976993</v>
      </c>
      <c r="BF43" t="n">
        <v>0.986363</v>
      </c>
      <c r="BG43" t="n">
        <v>0.99724</v>
      </c>
      <c r="BH43" t="n">
        <v>0.976993</v>
      </c>
      <c r="BI43" t="n">
        <v>0.976993</v>
      </c>
      <c r="BJ43" t="n">
        <v>0.986363</v>
      </c>
      <c r="BK43" t="n">
        <v>0.986363</v>
      </c>
      <c r="BL43" t="n">
        <v>0.986363</v>
      </c>
      <c r="BM43" t="n">
        <v>0.976993</v>
      </c>
    </row>
    <row r="44">
      <c r="A44" s="6" t="n">
        <v>44999</v>
      </c>
      <c r="B44" s="7" t="n">
        <v>0.0537402079071229</v>
      </c>
      <c r="C44" s="7" t="n">
        <v>0.05374020790712292</v>
      </c>
      <c r="D44" s="7" t="n">
        <v>0.05374020790712292</v>
      </c>
      <c r="E44" s="7" t="n">
        <v>0.05374020790712292</v>
      </c>
      <c r="F44" s="7" t="n">
        <v>0.05374020790712292</v>
      </c>
      <c r="G44" s="7" t="n">
        <v>0.05374020790712292</v>
      </c>
      <c r="H44" s="7" t="n">
        <v>0.04862535105546602</v>
      </c>
      <c r="I44" s="7" t="n">
        <v>0.05374020790712292</v>
      </c>
      <c r="J44" s="7" t="n">
        <v>0.05374020790712292</v>
      </c>
      <c r="K44" s="7" t="n">
        <v>0.05374020790712292</v>
      </c>
      <c r="L44" s="7" t="n">
        <v>0.05374020790712292</v>
      </c>
      <c r="M44" s="7" t="n">
        <v>0.05374020790712292</v>
      </c>
      <c r="N44" s="7" t="n">
        <v>0.05374020790712292</v>
      </c>
      <c r="O44" s="7" t="n">
        <v>0.04862535105546602</v>
      </c>
      <c r="P44" s="7" t="n">
        <v>0.04862535105546602</v>
      </c>
      <c r="Q44" s="7" t="n">
        <v>0.05374020790712292</v>
      </c>
      <c r="R44" s="7" t="n">
        <v>0.04862535105546602</v>
      </c>
      <c r="S44" s="7" t="n">
        <v>0.04862535105546602</v>
      </c>
      <c r="T44" s="7" t="n">
        <v>0.04862535105546602</v>
      </c>
      <c r="U44" s="7" t="n">
        <v>0.04862535105546602</v>
      </c>
      <c r="V44" s="7" t="n">
        <v>0.05306256410920299</v>
      </c>
      <c r="W44" s="7" t="n">
        <v>0.04862535105546602</v>
      </c>
      <c r="X44" s="7" t="n">
        <v>0.04862535105546602</v>
      </c>
      <c r="Y44" s="7" t="n">
        <v>0.04862535105546602</v>
      </c>
      <c r="Z44" s="7" t="n">
        <v>0.04862535105546602</v>
      </c>
      <c r="AA44" s="7" t="n">
        <v>0.04862535105546602</v>
      </c>
      <c r="AB44" s="7" t="n">
        <v>0.04862535105546602</v>
      </c>
      <c r="AC44" s="7" t="n">
        <v>0.05306256410920299</v>
      </c>
      <c r="AD44" s="7" t="n">
        <v>0.05306256410920299</v>
      </c>
      <c r="AE44" s="7" t="n">
        <v>0.05306256410920299</v>
      </c>
      <c r="AF44" s="7" t="n">
        <v>0.05306256410920299</v>
      </c>
      <c r="AG44" s="7" t="n">
        <v>0.05306256410920299</v>
      </c>
      <c r="AH44" s="7" t="n">
        <v>0.05306256410920299</v>
      </c>
      <c r="AI44" s="7" t="n">
        <v>0.05306256410920299</v>
      </c>
      <c r="AJ44" s="7" t="n">
        <v>0.05306256410920299</v>
      </c>
      <c r="AK44" s="7" t="n">
        <v>0.05306256410920299</v>
      </c>
      <c r="AL44" s="7" t="n">
        <v>0.05306256410920299</v>
      </c>
      <c r="AM44" s="7" t="n">
        <v>0.05306256410920299</v>
      </c>
      <c r="AN44" s="7" t="n">
        <v>0.05306256410920299</v>
      </c>
      <c r="AO44" s="7" t="n">
        <v>0.05306256410920302</v>
      </c>
      <c r="AP44" s="7" t="n">
        <v>0.05306256410920301</v>
      </c>
      <c r="AQ44" s="7" t="n">
        <v>0.05306256410920301</v>
      </c>
      <c r="AR44" s="7" t="n">
        <v>0.05306256410920301</v>
      </c>
      <c r="AS44" s="7" t="n">
        <v>0.05306256410920301</v>
      </c>
      <c r="AT44" s="7" t="n">
        <v>0.05306256410920301</v>
      </c>
      <c r="AU44" s="7" t="n">
        <v>0.05306256410920301</v>
      </c>
      <c r="AV44" s="7" t="n">
        <v>0.05306256410920301</v>
      </c>
      <c r="AW44" s="7" t="n">
        <v>0.05306256410920301</v>
      </c>
      <c r="AX44" s="7" t="n">
        <v>0.05306256410920301</v>
      </c>
      <c r="AY44" s="7" t="n">
        <v>0.05306256410920301</v>
      </c>
      <c r="AZ44" s="7" t="n">
        <v>0.05306256410920301</v>
      </c>
      <c r="BA44" s="7" t="n">
        <v>0.05306256410920301</v>
      </c>
      <c r="BC44" t="inlineStr">
        <is>
          <t>2023-03-14</t>
        </is>
      </c>
      <c r="BD44" t="n">
        <v>1.07953</v>
      </c>
      <c r="BE44" t="n">
        <v>1.029496</v>
      </c>
      <c r="BF44" t="n">
        <v>1.03937</v>
      </c>
      <c r="BG44" t="n">
        <v>1.045732</v>
      </c>
      <c r="BH44" t="n">
        <v>1.029496</v>
      </c>
      <c r="BI44" t="n">
        <v>1.029496</v>
      </c>
      <c r="BJ44" t="n">
        <v>1.03937</v>
      </c>
      <c r="BK44" t="n">
        <v>1.03937</v>
      </c>
      <c r="BL44" t="n">
        <v>1.03937</v>
      </c>
      <c r="BM44" t="n">
        <v>1.029496</v>
      </c>
    </row>
    <row r="45">
      <c r="A45" s="6" t="n">
        <v>45000</v>
      </c>
      <c r="B45" s="7" t="n">
        <v>0.000454437671708597</v>
      </c>
      <c r="C45" s="7" t="n">
        <v>0.000454437671708597</v>
      </c>
      <c r="D45" s="7" t="n">
        <v>0.000454437671708597</v>
      </c>
      <c r="E45" s="7" t="n">
        <v>0.000454437671708597</v>
      </c>
      <c r="F45" s="7" t="n">
        <v>0.000454437671708597</v>
      </c>
      <c r="G45" s="7" t="n">
        <v>0.000454437671708597</v>
      </c>
      <c r="H45" s="7" t="n">
        <v>0.01068626159356242</v>
      </c>
      <c r="I45" s="7" t="n">
        <v>0.000454437671708597</v>
      </c>
      <c r="J45" s="7" t="n">
        <v>0.000454437671708597</v>
      </c>
      <c r="K45" s="7" t="n">
        <v>0.000454437671708597</v>
      </c>
      <c r="L45" s="7" t="n">
        <v>0.000454437671708597</v>
      </c>
      <c r="M45" s="7" t="n">
        <v>0.000454437671708597</v>
      </c>
      <c r="N45" s="7" t="n">
        <v>0.000454437671708597</v>
      </c>
      <c r="O45" s="7" t="n">
        <v>0.01068626159356242</v>
      </c>
      <c r="P45" s="7" t="n">
        <v>0.01068626159356242</v>
      </c>
      <c r="Q45" s="7" t="n">
        <v>0.000454437671708597</v>
      </c>
      <c r="R45" s="7" t="n">
        <v>0.01068626159356242</v>
      </c>
      <c r="S45" s="7" t="n">
        <v>0.01068626159356242</v>
      </c>
      <c r="T45" s="7" t="n">
        <v>0.01068626159356242</v>
      </c>
      <c r="U45" s="7" t="n">
        <v>0.01068626159356242</v>
      </c>
      <c r="V45" s="7" t="n">
        <v>0.007339647954615903</v>
      </c>
      <c r="W45" s="7" t="n">
        <v>0.01068626159356242</v>
      </c>
      <c r="X45" s="7" t="n">
        <v>0.01068626159356242</v>
      </c>
      <c r="Y45" s="7" t="n">
        <v>0.01068626159356242</v>
      </c>
      <c r="Z45" s="7" t="n">
        <v>0.01068626159356242</v>
      </c>
      <c r="AA45" s="7" t="n">
        <v>0.01068626159356242</v>
      </c>
      <c r="AB45" s="7" t="n">
        <v>0.01068626159356242</v>
      </c>
      <c r="AC45" s="7" t="n">
        <v>0.007339647954615903</v>
      </c>
      <c r="AD45" s="7" t="n">
        <v>0.007339647954615903</v>
      </c>
      <c r="AE45" s="7" t="n">
        <v>0.007339647954615903</v>
      </c>
      <c r="AF45" s="7" t="n">
        <v>0.007339647954615903</v>
      </c>
      <c r="AG45" s="7" t="n">
        <v>0.007339647954615903</v>
      </c>
      <c r="AH45" s="7" t="n">
        <v>0.007339647954615903</v>
      </c>
      <c r="AI45" s="7" t="n">
        <v>0.007339647954615903</v>
      </c>
      <c r="AJ45" s="7" t="n">
        <v>0.007339647954615903</v>
      </c>
      <c r="AK45" s="7" t="n">
        <v>0.007339647954615903</v>
      </c>
      <c r="AL45" s="7" t="n">
        <v>0.007339647954615903</v>
      </c>
      <c r="AM45" s="7" t="n">
        <v>0.007339647954615903</v>
      </c>
      <c r="AN45" s="7" t="n">
        <v>0.007339647954615903</v>
      </c>
      <c r="AO45" s="7" t="n">
        <v>0.007339647954615907</v>
      </c>
      <c r="AP45" s="7" t="n">
        <v>0.007339647954615905</v>
      </c>
      <c r="AQ45" s="7" t="n">
        <v>0.007339647954615905</v>
      </c>
      <c r="AR45" s="7" t="n">
        <v>0.007339647954615905</v>
      </c>
      <c r="AS45" s="7" t="n">
        <v>0.007339647954615905</v>
      </c>
      <c r="AT45" s="7" t="n">
        <v>0.007339647954615905</v>
      </c>
      <c r="AU45" s="7" t="n">
        <v>0.007339647954615905</v>
      </c>
      <c r="AV45" s="7" t="n">
        <v>0.007339647954615905</v>
      </c>
      <c r="AW45" s="7" t="n">
        <v>0.007339647954615905</v>
      </c>
      <c r="AX45" s="7" t="n">
        <v>0.007339647954615905</v>
      </c>
      <c r="AY45" s="7" t="n">
        <v>0.007339647954615905</v>
      </c>
      <c r="AZ45" s="7" t="n">
        <v>0.007339647954615905</v>
      </c>
      <c r="BA45" s="7" t="n">
        <v>0.007339647954615905</v>
      </c>
      <c r="BC45" t="inlineStr">
        <is>
          <t>2023-03-15</t>
        </is>
      </c>
      <c r="BD45" t="n">
        <v>1.080021</v>
      </c>
      <c r="BE45" t="n">
        <v>1.029964</v>
      </c>
      <c r="BF45" t="n">
        <v>1.039842</v>
      </c>
      <c r="BG45" t="n">
        <v>1.056907</v>
      </c>
      <c r="BH45" t="n">
        <v>1.029964</v>
      </c>
      <c r="BI45" t="n">
        <v>1.029964</v>
      </c>
      <c r="BJ45" t="n">
        <v>1.039842</v>
      </c>
      <c r="BK45" t="n">
        <v>1.039842</v>
      </c>
      <c r="BL45" t="n">
        <v>1.039842</v>
      </c>
      <c r="BM45" t="n">
        <v>1.029964</v>
      </c>
    </row>
    <row r="46">
      <c r="A46" s="6" t="n">
        <v>45001</v>
      </c>
      <c r="B46" s="7" t="n">
        <v>0.03709648510499745</v>
      </c>
      <c r="C46" s="7" t="n">
        <v>0.02983481134143311</v>
      </c>
      <c r="D46" s="7" t="n">
        <v>0.02983481134143311</v>
      </c>
      <c r="E46" s="7" t="n">
        <v>0.02983481134143311</v>
      </c>
      <c r="F46" s="7" t="n">
        <v>0.02983481134143311</v>
      </c>
      <c r="G46" s="7" t="n">
        <v>0.02983481134143311</v>
      </c>
      <c r="H46" s="7" t="n">
        <v>0.03822607132496623</v>
      </c>
      <c r="I46" s="7" t="n">
        <v>0.02983481134143311</v>
      </c>
      <c r="J46" s="7" t="n">
        <v>0.02983481134143311</v>
      </c>
      <c r="K46" s="7" t="n">
        <v>0.02983481134143311</v>
      </c>
      <c r="L46" s="7" t="n">
        <v>0.02983481134143311</v>
      </c>
      <c r="M46" s="7" t="n">
        <v>0.02983481134143311</v>
      </c>
      <c r="N46" s="7" t="n">
        <v>0.02983481134143311</v>
      </c>
      <c r="O46" s="7" t="n">
        <v>0.02370272379783757</v>
      </c>
      <c r="P46" s="7" t="n">
        <v>0.02370272379783757</v>
      </c>
      <c r="Q46" s="7" t="n">
        <v>0.02983481134143311</v>
      </c>
      <c r="R46" s="7" t="n">
        <v>0.02370272379783757</v>
      </c>
      <c r="S46" s="7" t="n">
        <v>0.02370272379783757</v>
      </c>
      <c r="T46" s="7" t="n">
        <v>0.02370272379783757</v>
      </c>
      <c r="U46" s="7" t="n">
        <v>0.02370272379783757</v>
      </c>
      <c r="V46" s="7" t="n">
        <v>0.04112501314309992</v>
      </c>
      <c r="W46" s="7" t="n">
        <v>0.02370272379783757</v>
      </c>
      <c r="X46" s="7" t="n">
        <v>0.02370272379783757</v>
      </c>
      <c r="Y46" s="7" t="n">
        <v>0.02370272379783757</v>
      </c>
      <c r="Z46" s="7" t="n">
        <v>0.02370272379783757</v>
      </c>
      <c r="AA46" s="7" t="n">
        <v>0.02370272379783757</v>
      </c>
      <c r="AB46" s="7" t="n">
        <v>0.02370272379783757</v>
      </c>
      <c r="AC46" s="7" t="n">
        <v>0.04112501314309992</v>
      </c>
      <c r="AD46" s="7" t="n">
        <v>0.04112501314309992</v>
      </c>
      <c r="AE46" s="7" t="n">
        <v>0.04112501314309992</v>
      </c>
      <c r="AF46" s="7" t="n">
        <v>0.04112501314309992</v>
      </c>
      <c r="AG46" s="7" t="n">
        <v>0.04112501314309992</v>
      </c>
      <c r="AH46" s="7" t="n">
        <v>0.04112501314309992</v>
      </c>
      <c r="AI46" s="7" t="n">
        <v>0.04112501314309992</v>
      </c>
      <c r="AJ46" s="7" t="n">
        <v>0.04112501314309992</v>
      </c>
      <c r="AK46" s="7" t="n">
        <v>0.04112501314309992</v>
      </c>
      <c r="AL46" s="7" t="n">
        <v>0.04112501314309992</v>
      </c>
      <c r="AM46" s="7" t="n">
        <v>0.04112501314309992</v>
      </c>
      <c r="AN46" s="7" t="n">
        <v>0.04112501314309992</v>
      </c>
      <c r="AO46" s="7" t="n">
        <v>0.04112501314309994</v>
      </c>
      <c r="AP46" s="7" t="n">
        <v>0.04112501314309992</v>
      </c>
      <c r="AQ46" s="7" t="n">
        <v>0.04112501314309992</v>
      </c>
      <c r="AR46" s="7" t="n">
        <v>0.04112501314309992</v>
      </c>
      <c r="AS46" s="7" t="n">
        <v>0.04112501314309992</v>
      </c>
      <c r="AT46" s="7" t="n">
        <v>0.04112501314309992</v>
      </c>
      <c r="AU46" s="7" t="n">
        <v>0.04112501314309992</v>
      </c>
      <c r="AV46" s="7" t="n">
        <v>0.04112501314309992</v>
      </c>
      <c r="AW46" s="7" t="n">
        <v>0.04112501314309992</v>
      </c>
      <c r="AX46" s="7" t="n">
        <v>0.04112501314309992</v>
      </c>
      <c r="AY46" s="7" t="n">
        <v>0.04112501314309992</v>
      </c>
      <c r="AZ46" s="7" t="n">
        <v>0.04112501314309992</v>
      </c>
      <c r="BA46" s="7" t="n">
        <v>0.04112501314309992</v>
      </c>
      <c r="BC46" t="inlineStr">
        <is>
          <t>2023-03-16</t>
        </is>
      </c>
      <c r="BD46" t="n">
        <v>1.120085</v>
      </c>
      <c r="BE46" t="n">
        <v>1.060693</v>
      </c>
      <c r="BF46" t="n">
        <v>1.070866</v>
      </c>
      <c r="BG46" t="n">
        <v>1.097308</v>
      </c>
      <c r="BH46" t="n">
        <v>1.060693</v>
      </c>
      <c r="BI46" t="n">
        <v>1.060693</v>
      </c>
      <c r="BJ46" t="n">
        <v>1.070866</v>
      </c>
      <c r="BK46" t="n">
        <v>1.070866</v>
      </c>
      <c r="BL46" t="n">
        <v>1.070866</v>
      </c>
      <c r="BM46" t="n">
        <v>1.060693</v>
      </c>
    </row>
    <row r="47">
      <c r="A47" s="6" t="n">
        <v>45002</v>
      </c>
      <c r="B47" s="7" t="n">
        <v>-0.01690365293596548</v>
      </c>
      <c r="C47" s="7" t="n">
        <v>-0.01690365293596548</v>
      </c>
      <c r="D47" s="7" t="n">
        <v>-0.01690365293596548</v>
      </c>
      <c r="E47" s="7" t="n">
        <v>-0.01690365293596548</v>
      </c>
      <c r="F47" s="7" t="n">
        <v>-0.01690365293596548</v>
      </c>
      <c r="G47" s="7" t="n">
        <v>-0.01690365293596548</v>
      </c>
      <c r="H47" s="7" t="n">
        <v>-0.01690365293596549</v>
      </c>
      <c r="I47" s="7" t="n">
        <v>-0.01690365293596548</v>
      </c>
      <c r="J47" s="7" t="n">
        <v>-0.01690365293596548</v>
      </c>
      <c r="K47" s="7" t="n">
        <v>-0.01690365293596548</v>
      </c>
      <c r="L47" s="7" t="n">
        <v>-0.01690365293596548</v>
      </c>
      <c r="M47" s="7" t="n">
        <v>-0.01690365293596548</v>
      </c>
      <c r="N47" s="7" t="n">
        <v>-0.01690365293596548</v>
      </c>
      <c r="O47" s="7" t="n">
        <v>-0.01690365293596549</v>
      </c>
      <c r="P47" s="7" t="n">
        <v>-0.01690365293596549</v>
      </c>
      <c r="Q47" s="7" t="n">
        <v>-0.01690365293596548</v>
      </c>
      <c r="R47" s="7" t="n">
        <v>-0.01690365293596549</v>
      </c>
      <c r="S47" s="7" t="n">
        <v>-0.01690365293596549</v>
      </c>
      <c r="T47" s="7" t="n">
        <v>-0.01690365293596549</v>
      </c>
      <c r="U47" s="7" t="n">
        <v>-0.01690365293596549</v>
      </c>
      <c r="V47" s="7" t="n">
        <v>-0.01690365293596547</v>
      </c>
      <c r="W47" s="7" t="n">
        <v>-0.01690365293596549</v>
      </c>
      <c r="X47" s="7" t="n">
        <v>-0.01690365293596549</v>
      </c>
      <c r="Y47" s="7" t="n">
        <v>-0.01690365293596549</v>
      </c>
      <c r="Z47" s="7" t="n">
        <v>-0.01690365293596549</v>
      </c>
      <c r="AA47" s="7" t="n">
        <v>-0.01690365293596549</v>
      </c>
      <c r="AB47" s="7" t="n">
        <v>-0.01690365293596549</v>
      </c>
      <c r="AC47" s="7" t="n">
        <v>-0.01690365293596547</v>
      </c>
      <c r="AD47" s="7" t="n">
        <v>-0.01690365293596547</v>
      </c>
      <c r="AE47" s="7" t="n">
        <v>-0.01690365293596547</v>
      </c>
      <c r="AF47" s="7" t="n">
        <v>-0.01690365293596547</v>
      </c>
      <c r="AG47" s="7" t="n">
        <v>-0.01690365293596547</v>
      </c>
      <c r="AH47" s="7" t="n">
        <v>-0.01690365293596547</v>
      </c>
      <c r="AI47" s="7" t="n">
        <v>-0.01690365293596547</v>
      </c>
      <c r="AJ47" s="7" t="n">
        <v>-0.01690365293596547</v>
      </c>
      <c r="AK47" s="7" t="n">
        <v>-0.01690365293596547</v>
      </c>
      <c r="AL47" s="7" t="n">
        <v>-0.01690365293596547</v>
      </c>
      <c r="AM47" s="7" t="n">
        <v>-0.01690365293596547</v>
      </c>
      <c r="AN47" s="7" t="n">
        <v>-0.01690365293596547</v>
      </c>
      <c r="AO47" s="7" t="n">
        <v>-0.01690365293596549</v>
      </c>
      <c r="AP47" s="7" t="n">
        <v>-0.01690365293596549</v>
      </c>
      <c r="AQ47" s="7" t="n">
        <v>-0.01690365293596549</v>
      </c>
      <c r="AR47" s="7" t="n">
        <v>-0.01690365293596549</v>
      </c>
      <c r="AS47" s="7" t="n">
        <v>-0.01690365293596549</v>
      </c>
      <c r="AT47" s="7" t="n">
        <v>-0.01690365293596549</v>
      </c>
      <c r="AU47" s="7" t="n">
        <v>-0.01690365293596549</v>
      </c>
      <c r="AV47" s="7" t="n">
        <v>-0.01690365293596549</v>
      </c>
      <c r="AW47" s="7" t="n">
        <v>-0.01690365293596549</v>
      </c>
      <c r="AX47" s="7" t="n">
        <v>-0.01690365293596549</v>
      </c>
      <c r="AY47" s="7" t="n">
        <v>-0.01690365293596549</v>
      </c>
      <c r="AZ47" s="7" t="n">
        <v>-0.01690365293596549</v>
      </c>
      <c r="BA47" s="7" t="n">
        <v>-0.01690365293596549</v>
      </c>
      <c r="BC47" t="inlineStr">
        <is>
          <t>2023-03-17</t>
        </is>
      </c>
      <c r="BD47" t="n">
        <v>1.101152</v>
      </c>
      <c r="BE47" t="n">
        <v>1.042764</v>
      </c>
      <c r="BF47" t="n">
        <v>1.052764</v>
      </c>
      <c r="BG47" t="n">
        <v>1.078759</v>
      </c>
      <c r="BH47" t="n">
        <v>1.042764</v>
      </c>
      <c r="BI47" t="n">
        <v>1.042764</v>
      </c>
      <c r="BJ47" t="n">
        <v>1.052764</v>
      </c>
      <c r="BK47" t="n">
        <v>1.052764</v>
      </c>
      <c r="BL47" t="n">
        <v>1.052764</v>
      </c>
      <c r="BM47" t="n">
        <v>1.042764</v>
      </c>
    </row>
    <row r="48">
      <c r="A48" s="6" t="n">
        <v>45005</v>
      </c>
      <c r="B48" s="7" t="n">
        <v>0.01189870362027521</v>
      </c>
      <c r="C48" s="7" t="n">
        <v>0.01189870362027521</v>
      </c>
      <c r="D48" s="7" t="n">
        <v>0.01189870362027521</v>
      </c>
      <c r="E48" s="7" t="n">
        <v>0.01189870362027521</v>
      </c>
      <c r="F48" s="7" t="n">
        <v>0.01189870362027521</v>
      </c>
      <c r="G48" s="7" t="n">
        <v>0.01189870362027521</v>
      </c>
      <c r="H48" s="7" t="n">
        <v>0.01189870362027521</v>
      </c>
      <c r="I48" s="7" t="n">
        <v>0.01189870362027521</v>
      </c>
      <c r="J48" s="7" t="n">
        <v>0.01189870362027521</v>
      </c>
      <c r="K48" s="7" t="n">
        <v>0.01189870362027521</v>
      </c>
      <c r="L48" s="7" t="n">
        <v>0.01189870362027521</v>
      </c>
      <c r="M48" s="7" t="n">
        <v>0.01189870362027521</v>
      </c>
      <c r="N48" s="7" t="n">
        <v>0.01189870362027521</v>
      </c>
      <c r="O48" s="7" t="n">
        <v>0.01189870362027521</v>
      </c>
      <c r="P48" s="7" t="n">
        <v>0.01189870362027521</v>
      </c>
      <c r="Q48" s="7" t="n">
        <v>0.01189870362027521</v>
      </c>
      <c r="R48" s="7" t="n">
        <v>0.01189870362027521</v>
      </c>
      <c r="S48" s="7" t="n">
        <v>0.01189870362027521</v>
      </c>
      <c r="T48" s="7" t="n">
        <v>0.01189870362027521</v>
      </c>
      <c r="U48" s="7" t="n">
        <v>0.01189870362027521</v>
      </c>
      <c r="V48" s="7" t="n">
        <v>0.01189870362027518</v>
      </c>
      <c r="W48" s="7" t="n">
        <v>0.01189870362027521</v>
      </c>
      <c r="X48" s="7" t="n">
        <v>0.01189870362027521</v>
      </c>
      <c r="Y48" s="7" t="n">
        <v>0.01189870362027521</v>
      </c>
      <c r="Z48" s="7" t="n">
        <v>0.01189870362027521</v>
      </c>
      <c r="AA48" s="7" t="n">
        <v>0.01189870362027521</v>
      </c>
      <c r="AB48" s="7" t="n">
        <v>0.01189870362027521</v>
      </c>
      <c r="AC48" s="7" t="n">
        <v>0.01189870362027518</v>
      </c>
      <c r="AD48" s="7" t="n">
        <v>0.01189870362027518</v>
      </c>
      <c r="AE48" s="7" t="n">
        <v>0.01189870362027518</v>
      </c>
      <c r="AF48" s="7" t="n">
        <v>0.01189870362027518</v>
      </c>
      <c r="AG48" s="7" t="n">
        <v>0.01189870362027518</v>
      </c>
      <c r="AH48" s="7" t="n">
        <v>0.01189870362027518</v>
      </c>
      <c r="AI48" s="7" t="n">
        <v>0.01189870362027518</v>
      </c>
      <c r="AJ48" s="7" t="n">
        <v>0.01189870362027518</v>
      </c>
      <c r="AK48" s="7" t="n">
        <v>0.01189870362027518</v>
      </c>
      <c r="AL48" s="7" t="n">
        <v>0.01189870362027518</v>
      </c>
      <c r="AM48" s="7" t="n">
        <v>0.01189870362027518</v>
      </c>
      <c r="AN48" s="7" t="n">
        <v>0.01189870362027518</v>
      </c>
      <c r="AO48" s="7" t="n">
        <v>0.01189870362027521</v>
      </c>
      <c r="AP48" s="7" t="n">
        <v>0.01189870362027521</v>
      </c>
      <c r="AQ48" s="7" t="n">
        <v>0.01189870362027521</v>
      </c>
      <c r="AR48" s="7" t="n">
        <v>0.01189870362027521</v>
      </c>
      <c r="AS48" s="7" t="n">
        <v>0.01189870362027521</v>
      </c>
      <c r="AT48" s="7" t="n">
        <v>0.01189870362027521</v>
      </c>
      <c r="AU48" s="7" t="n">
        <v>0.01189870362027521</v>
      </c>
      <c r="AV48" s="7" t="n">
        <v>0.01189870362027521</v>
      </c>
      <c r="AW48" s="7" t="n">
        <v>0.01189870362027521</v>
      </c>
      <c r="AX48" s="7" t="n">
        <v>0.01189870362027521</v>
      </c>
      <c r="AY48" s="7" t="n">
        <v>0.01189870362027521</v>
      </c>
      <c r="AZ48" s="7" t="n">
        <v>0.01189870362027521</v>
      </c>
      <c r="BA48" s="7" t="n">
        <v>0.01189870362027521</v>
      </c>
      <c r="BC48" t="inlineStr">
        <is>
          <t>2023-03-20</t>
        </is>
      </c>
      <c r="BD48" t="n">
        <v>1.114254</v>
      </c>
      <c r="BE48" t="n">
        <v>1.055171</v>
      </c>
      <c r="BF48" t="n">
        <v>1.065291</v>
      </c>
      <c r="BG48" t="n">
        <v>1.091595</v>
      </c>
      <c r="BH48" t="n">
        <v>1.055171</v>
      </c>
      <c r="BI48" t="n">
        <v>1.055171</v>
      </c>
      <c r="BJ48" t="n">
        <v>1.065291</v>
      </c>
      <c r="BK48" t="n">
        <v>1.065291</v>
      </c>
      <c r="BL48" t="n">
        <v>1.065291</v>
      </c>
      <c r="BM48" t="n">
        <v>1.055171</v>
      </c>
    </row>
    <row r="49">
      <c r="A49" s="6" t="n">
        <v>45006</v>
      </c>
      <c r="B49" s="7" t="n">
        <v>0.04029559331882839</v>
      </c>
      <c r="C49" s="7" t="n">
        <v>0.04029559331882839</v>
      </c>
      <c r="D49" s="7" t="n">
        <v>0.04029559331882839</v>
      </c>
      <c r="E49" s="7" t="n">
        <v>0.04029559331882839</v>
      </c>
      <c r="F49" s="7" t="n">
        <v>0.04029559331882839</v>
      </c>
      <c r="G49" s="7" t="n">
        <v>0.04029559331882839</v>
      </c>
      <c r="H49" s="7" t="n">
        <v>0.04029559331882839</v>
      </c>
      <c r="I49" s="7" t="n">
        <v>0.04029559331882839</v>
      </c>
      <c r="J49" s="7" t="n">
        <v>0.04029559331882839</v>
      </c>
      <c r="K49" s="7" t="n">
        <v>0.04029559331882839</v>
      </c>
      <c r="L49" s="7" t="n">
        <v>0.04029559331882839</v>
      </c>
      <c r="M49" s="7" t="n">
        <v>0.04029559331882839</v>
      </c>
      <c r="N49" s="7" t="n">
        <v>0.04029559331882839</v>
      </c>
      <c r="O49" s="7" t="n">
        <v>0.04029559331882839</v>
      </c>
      <c r="P49" s="7" t="n">
        <v>0.04029559331882839</v>
      </c>
      <c r="Q49" s="7" t="n">
        <v>0.04029559331882839</v>
      </c>
      <c r="R49" s="7" t="n">
        <v>0.04029559331882839</v>
      </c>
      <c r="S49" s="7" t="n">
        <v>0.04029559331882839</v>
      </c>
      <c r="T49" s="7" t="n">
        <v>0.04029559331882839</v>
      </c>
      <c r="U49" s="7" t="n">
        <v>0.04029559331882839</v>
      </c>
      <c r="V49" s="7" t="n">
        <v>0.04029559331882835</v>
      </c>
      <c r="W49" s="7" t="n">
        <v>0.04029559331882839</v>
      </c>
      <c r="X49" s="7" t="n">
        <v>0.04029559331882839</v>
      </c>
      <c r="Y49" s="7" t="n">
        <v>0.04029559331882839</v>
      </c>
      <c r="Z49" s="7" t="n">
        <v>0.04029559331882839</v>
      </c>
      <c r="AA49" s="7" t="n">
        <v>0.04029559331882839</v>
      </c>
      <c r="AB49" s="7" t="n">
        <v>0.04029559331882839</v>
      </c>
      <c r="AC49" s="7" t="n">
        <v>0.04029559331882835</v>
      </c>
      <c r="AD49" s="7" t="n">
        <v>0.04029559331882835</v>
      </c>
      <c r="AE49" s="7" t="n">
        <v>0.04029559331882835</v>
      </c>
      <c r="AF49" s="7" t="n">
        <v>0.04029559331882835</v>
      </c>
      <c r="AG49" s="7" t="n">
        <v>0.04029559331882835</v>
      </c>
      <c r="AH49" s="7" t="n">
        <v>0.04029559331882835</v>
      </c>
      <c r="AI49" s="7" t="n">
        <v>0.04029559331882835</v>
      </c>
      <c r="AJ49" s="7" t="n">
        <v>0.04029559331882835</v>
      </c>
      <c r="AK49" s="7" t="n">
        <v>0.04029559331882835</v>
      </c>
      <c r="AL49" s="7" t="n">
        <v>0.04029559331882835</v>
      </c>
      <c r="AM49" s="7" t="n">
        <v>0.04029559331882835</v>
      </c>
      <c r="AN49" s="7" t="n">
        <v>0.04029559331882835</v>
      </c>
      <c r="AO49" s="7" t="n">
        <v>0.0402955933188284</v>
      </c>
      <c r="AP49" s="7" t="n">
        <v>0.0402955933188284</v>
      </c>
      <c r="AQ49" s="7" t="n">
        <v>0.0402955933188284</v>
      </c>
      <c r="AR49" s="7" t="n">
        <v>0.0402955933188284</v>
      </c>
      <c r="AS49" s="7" t="n">
        <v>0.0402955933188284</v>
      </c>
      <c r="AT49" s="7" t="n">
        <v>0.0402955933188284</v>
      </c>
      <c r="AU49" s="7" t="n">
        <v>0.0402955933188284</v>
      </c>
      <c r="AV49" s="7" t="n">
        <v>0.0402955933188284</v>
      </c>
      <c r="AW49" s="7" t="n">
        <v>0.0402955933188284</v>
      </c>
      <c r="AX49" s="7" t="n">
        <v>0.0402955933188284</v>
      </c>
      <c r="AY49" s="7" t="n">
        <v>0.0402955933188284</v>
      </c>
      <c r="AZ49" s="7" t="n">
        <v>0.0402955933188284</v>
      </c>
      <c r="BA49" s="7" t="n">
        <v>0.0402955933188284</v>
      </c>
      <c r="BC49" t="inlineStr">
        <is>
          <t>2023-03-21</t>
        </is>
      </c>
      <c r="BD49" t="n">
        <v>1.159154</v>
      </c>
      <c r="BE49" t="n">
        <v>1.09769</v>
      </c>
      <c r="BF49" t="n">
        <v>1.108217</v>
      </c>
      <c r="BG49" t="n">
        <v>1.135582</v>
      </c>
      <c r="BH49" t="n">
        <v>1.09769</v>
      </c>
      <c r="BI49" t="n">
        <v>1.09769</v>
      </c>
      <c r="BJ49" t="n">
        <v>1.108217</v>
      </c>
      <c r="BK49" t="n">
        <v>1.108217</v>
      </c>
      <c r="BL49" t="n">
        <v>1.108217</v>
      </c>
      <c r="BM49" t="n">
        <v>1.09769</v>
      </c>
    </row>
    <row r="50">
      <c r="A50" s="6" t="n">
        <v>45007</v>
      </c>
      <c r="B50" s="7" t="n">
        <v>-0.01123533977681695</v>
      </c>
      <c r="C50" s="7" t="n">
        <v>-0.01123533977681694</v>
      </c>
      <c r="D50" s="7" t="n">
        <v>-0.01123533977681694</v>
      </c>
      <c r="E50" s="7" t="n">
        <v>-0.01123533977681694</v>
      </c>
      <c r="F50" s="7" t="n">
        <v>-0.01123533977681694</v>
      </c>
      <c r="G50" s="7" t="n">
        <v>-0.01123533977681694</v>
      </c>
      <c r="H50" s="7" t="n">
        <v>-0.01123533977681695</v>
      </c>
      <c r="I50" s="7" t="n">
        <v>-0.01123533977681694</v>
      </c>
      <c r="J50" s="7" t="n">
        <v>-0.01123533977681694</v>
      </c>
      <c r="K50" s="7" t="n">
        <v>-0.01123533977681694</v>
      </c>
      <c r="L50" s="7" t="n">
        <v>-0.01123533977681694</v>
      </c>
      <c r="M50" s="7" t="n">
        <v>-0.01123533977681694</v>
      </c>
      <c r="N50" s="7" t="n">
        <v>-0.01123533977681694</v>
      </c>
      <c r="O50" s="7" t="n">
        <v>-0.01123533977681694</v>
      </c>
      <c r="P50" s="7" t="n">
        <v>-0.01123533977681694</v>
      </c>
      <c r="Q50" s="7" t="n">
        <v>-0.01123533977681694</v>
      </c>
      <c r="R50" s="7" t="n">
        <v>-0.01123533977681694</v>
      </c>
      <c r="S50" s="7" t="n">
        <v>-0.01123533977681694</v>
      </c>
      <c r="T50" s="7" t="n">
        <v>-0.01123533977681694</v>
      </c>
      <c r="U50" s="7" t="n">
        <v>-0.01123533977681694</v>
      </c>
      <c r="V50" s="7" t="n">
        <v>-0.01123533977681694</v>
      </c>
      <c r="W50" s="7" t="n">
        <v>-0.01123533977681694</v>
      </c>
      <c r="X50" s="7" t="n">
        <v>-0.01123533977681694</v>
      </c>
      <c r="Y50" s="7" t="n">
        <v>-0.01123533977681694</v>
      </c>
      <c r="Z50" s="7" t="n">
        <v>-0.01123533977681694</v>
      </c>
      <c r="AA50" s="7" t="n">
        <v>-0.01123533977681694</v>
      </c>
      <c r="AB50" s="7" t="n">
        <v>-0.01123533977681694</v>
      </c>
      <c r="AC50" s="7" t="n">
        <v>-0.01123533977681694</v>
      </c>
      <c r="AD50" s="7" t="n">
        <v>-0.01123533977681694</v>
      </c>
      <c r="AE50" s="7" t="n">
        <v>-0.01123533977681694</v>
      </c>
      <c r="AF50" s="7" t="n">
        <v>-0.01123533977681694</v>
      </c>
      <c r="AG50" s="7" t="n">
        <v>-0.01123533977681694</v>
      </c>
      <c r="AH50" s="7" t="n">
        <v>-0.01123533977681694</v>
      </c>
      <c r="AI50" s="7" t="n">
        <v>-0.01123533977681694</v>
      </c>
      <c r="AJ50" s="7" t="n">
        <v>-0.01123533977681694</v>
      </c>
      <c r="AK50" s="7" t="n">
        <v>-0.01123533977681694</v>
      </c>
      <c r="AL50" s="7" t="n">
        <v>-0.01123533977681694</v>
      </c>
      <c r="AM50" s="7" t="n">
        <v>-0.01123533977681694</v>
      </c>
      <c r="AN50" s="7" t="n">
        <v>-0.01123533977681694</v>
      </c>
      <c r="AO50" s="7" t="n">
        <v>-0.01123533977681695</v>
      </c>
      <c r="AP50" s="7" t="n">
        <v>-0.01123533977681695</v>
      </c>
      <c r="AQ50" s="7" t="n">
        <v>-0.01123533977681695</v>
      </c>
      <c r="AR50" s="7" t="n">
        <v>-0.01123533977681695</v>
      </c>
      <c r="AS50" s="7" t="n">
        <v>-0.01123533977681695</v>
      </c>
      <c r="AT50" s="7" t="n">
        <v>-0.01123533977681695</v>
      </c>
      <c r="AU50" s="7" t="n">
        <v>-0.01123533977681695</v>
      </c>
      <c r="AV50" s="7" t="n">
        <v>-0.01123533977681695</v>
      </c>
      <c r="AW50" s="7" t="n">
        <v>-0.01123533977681695</v>
      </c>
      <c r="AX50" s="7" t="n">
        <v>-0.01123533977681695</v>
      </c>
      <c r="AY50" s="7" t="n">
        <v>-0.01123533977681695</v>
      </c>
      <c r="AZ50" s="7" t="n">
        <v>-0.01123533977681695</v>
      </c>
      <c r="BA50" s="7" t="n">
        <v>-0.01123533977681695</v>
      </c>
      <c r="BC50" t="inlineStr">
        <is>
          <t>2023-03-22</t>
        </is>
      </c>
      <c r="BD50" t="n">
        <v>1.14613</v>
      </c>
      <c r="BE50" t="n">
        <v>1.085357</v>
      </c>
      <c r="BF50" t="n">
        <v>1.095766</v>
      </c>
      <c r="BG50" t="n">
        <v>1.122823</v>
      </c>
      <c r="BH50" t="n">
        <v>1.085357</v>
      </c>
      <c r="BI50" t="n">
        <v>1.085357</v>
      </c>
      <c r="BJ50" t="n">
        <v>1.095766</v>
      </c>
      <c r="BK50" t="n">
        <v>1.095766</v>
      </c>
      <c r="BL50" t="n">
        <v>1.095766</v>
      </c>
      <c r="BM50" t="n">
        <v>1.085357</v>
      </c>
    </row>
    <row r="51">
      <c r="A51" s="6" t="n">
        <v>45008</v>
      </c>
      <c r="B51" s="7" t="n">
        <v>0.01763982145816913</v>
      </c>
      <c r="C51" s="7" t="n">
        <v>0.01763982145816913</v>
      </c>
      <c r="D51" s="7" t="n">
        <v>0.01763982145816913</v>
      </c>
      <c r="E51" s="7" t="n">
        <v>0.01763982145816913</v>
      </c>
      <c r="F51" s="7" t="n">
        <v>0.01763982145816913</v>
      </c>
      <c r="G51" s="7" t="n">
        <v>0.01763982145816913</v>
      </c>
      <c r="H51" s="7" t="n">
        <v>0.01763982145816913</v>
      </c>
      <c r="I51" s="7" t="n">
        <v>0.01763982145816913</v>
      </c>
      <c r="J51" s="7" t="n">
        <v>0.01763982145816913</v>
      </c>
      <c r="K51" s="7" t="n">
        <v>0.01763982145816913</v>
      </c>
      <c r="L51" s="7" t="n">
        <v>0.01763982145816913</v>
      </c>
      <c r="M51" s="7" t="n">
        <v>0.01763982145816913</v>
      </c>
      <c r="N51" s="7" t="n">
        <v>0.01763982145816913</v>
      </c>
      <c r="O51" s="7" t="n">
        <v>0.01763982145816913</v>
      </c>
      <c r="P51" s="7" t="n">
        <v>0.01763982145816913</v>
      </c>
      <c r="Q51" s="7" t="n">
        <v>0.01763982145816913</v>
      </c>
      <c r="R51" s="7" t="n">
        <v>0.01763982145816913</v>
      </c>
      <c r="S51" s="7" t="n">
        <v>0.01763982145816913</v>
      </c>
      <c r="T51" s="7" t="n">
        <v>0.01763982145816913</v>
      </c>
      <c r="U51" s="7" t="n">
        <v>0.01763982145816913</v>
      </c>
      <c r="V51" s="7" t="n">
        <v>0.01763982145816914</v>
      </c>
      <c r="W51" s="7" t="n">
        <v>0.01763982145816913</v>
      </c>
      <c r="X51" s="7" t="n">
        <v>0.01763982145816913</v>
      </c>
      <c r="Y51" s="7" t="n">
        <v>0.01763982145816913</v>
      </c>
      <c r="Z51" s="7" t="n">
        <v>0.01763982145816913</v>
      </c>
      <c r="AA51" s="7" t="n">
        <v>0.01763982145816913</v>
      </c>
      <c r="AB51" s="7" t="n">
        <v>0.01763982145816913</v>
      </c>
      <c r="AC51" s="7" t="n">
        <v>0.01763982145816914</v>
      </c>
      <c r="AD51" s="7" t="n">
        <v>0.01763982145816914</v>
      </c>
      <c r="AE51" s="7" t="n">
        <v>0.01763982145816914</v>
      </c>
      <c r="AF51" s="7" t="n">
        <v>0.01763982145816914</v>
      </c>
      <c r="AG51" s="7" t="n">
        <v>0.01763982145816914</v>
      </c>
      <c r="AH51" s="7" t="n">
        <v>0.01763982145816914</v>
      </c>
      <c r="AI51" s="7" t="n">
        <v>0.01763982145816914</v>
      </c>
      <c r="AJ51" s="7" t="n">
        <v>0.01763982145816914</v>
      </c>
      <c r="AK51" s="7" t="n">
        <v>0.01763982145816914</v>
      </c>
      <c r="AL51" s="7" t="n">
        <v>0.01763982145816914</v>
      </c>
      <c r="AM51" s="7" t="n">
        <v>0.01763982145816914</v>
      </c>
      <c r="AN51" s="7" t="n">
        <v>0.01763982145816914</v>
      </c>
      <c r="AO51" s="7" t="n">
        <v>0.01763982145816913</v>
      </c>
      <c r="AP51" s="7" t="n">
        <v>0.01763982145816913</v>
      </c>
      <c r="AQ51" s="7" t="n">
        <v>0.01763982145816913</v>
      </c>
      <c r="AR51" s="7" t="n">
        <v>0.01763982145816913</v>
      </c>
      <c r="AS51" s="7" t="n">
        <v>0.01763982145816913</v>
      </c>
      <c r="AT51" s="7" t="n">
        <v>0.01763982145816913</v>
      </c>
      <c r="AU51" s="7" t="n">
        <v>0.01763982145816913</v>
      </c>
      <c r="AV51" s="7" t="n">
        <v>0.01763982145816913</v>
      </c>
      <c r="AW51" s="7" t="n">
        <v>0.01763982145816913</v>
      </c>
      <c r="AX51" s="7" t="n">
        <v>0.01763982145816913</v>
      </c>
      <c r="AY51" s="7" t="n">
        <v>0.01763982145816913</v>
      </c>
      <c r="AZ51" s="7" t="n">
        <v>0.01763982145816913</v>
      </c>
      <c r="BA51" s="7" t="n">
        <v>0.01763982145816913</v>
      </c>
      <c r="BC51" t="inlineStr">
        <is>
          <t>2023-03-23</t>
        </is>
      </c>
      <c r="BD51" t="n">
        <v>1.166348</v>
      </c>
      <c r="BE51" t="n">
        <v>1.104502</v>
      </c>
      <c r="BF51" t="n">
        <v>1.115095</v>
      </c>
      <c r="BG51" t="n">
        <v>1.142629</v>
      </c>
      <c r="BH51" t="n">
        <v>1.104502</v>
      </c>
      <c r="BI51" t="n">
        <v>1.104502</v>
      </c>
      <c r="BJ51" t="n">
        <v>1.115095</v>
      </c>
      <c r="BK51" t="n">
        <v>1.115095</v>
      </c>
      <c r="BL51" t="n">
        <v>1.115095</v>
      </c>
      <c r="BM51" t="n">
        <v>1.104502</v>
      </c>
    </row>
    <row r="52">
      <c r="A52" s="6" t="n">
        <v>45009</v>
      </c>
      <c r="B52" s="7" t="n">
        <v>-0.008133680789455247</v>
      </c>
      <c r="C52" s="7" t="n">
        <v>-0.008133680789455247</v>
      </c>
      <c r="D52" s="7" t="n">
        <v>-0.008133680789455247</v>
      </c>
      <c r="E52" s="7" t="n">
        <v>-0.008133680789455247</v>
      </c>
      <c r="F52" s="7" t="n">
        <v>-0.008133680789455247</v>
      </c>
      <c r="G52" s="7" t="n">
        <v>-0.008133680789455247</v>
      </c>
      <c r="H52" s="7" t="n">
        <v>-0.008133680789455245</v>
      </c>
      <c r="I52" s="7" t="n">
        <v>-0.008133680789455247</v>
      </c>
      <c r="J52" s="7" t="n">
        <v>-0.008133680789455247</v>
      </c>
      <c r="K52" s="7" t="n">
        <v>-0.008133680789455247</v>
      </c>
      <c r="L52" s="7" t="n">
        <v>-0.008133680789455247</v>
      </c>
      <c r="M52" s="7" t="n">
        <v>-0.008133680789455247</v>
      </c>
      <c r="N52" s="7" t="n">
        <v>-0.008133680789455247</v>
      </c>
      <c r="O52" s="7" t="n">
        <v>-0.008133680789455243</v>
      </c>
      <c r="P52" s="7" t="n">
        <v>-0.008133680789455243</v>
      </c>
      <c r="Q52" s="7" t="n">
        <v>-0.008133680789455247</v>
      </c>
      <c r="R52" s="7" t="n">
        <v>-0.008133680789455243</v>
      </c>
      <c r="S52" s="7" t="n">
        <v>-0.008133680789455243</v>
      </c>
      <c r="T52" s="7" t="n">
        <v>-0.008133680789455243</v>
      </c>
      <c r="U52" s="7" t="n">
        <v>-0.008133680789455243</v>
      </c>
      <c r="V52" s="7" t="n">
        <v>-0.009320426732884222</v>
      </c>
      <c r="W52" s="7" t="n">
        <v>-0.008133680789455243</v>
      </c>
      <c r="X52" s="7" t="n">
        <v>-0.008133680789455243</v>
      </c>
      <c r="Y52" s="7" t="n">
        <v>-0.008133680789455243</v>
      </c>
      <c r="Z52" s="7" t="n">
        <v>-0.008133680789455243</v>
      </c>
      <c r="AA52" s="7" t="n">
        <v>-0.008133680789455243</v>
      </c>
      <c r="AB52" s="7" t="n">
        <v>-0.008133680789455243</v>
      </c>
      <c r="AC52" s="7" t="n">
        <v>-0.00932042673288422</v>
      </c>
      <c r="AD52" s="7" t="n">
        <v>-0.00932042673288422</v>
      </c>
      <c r="AE52" s="7" t="n">
        <v>-0.00932042673288422</v>
      </c>
      <c r="AF52" s="7" t="n">
        <v>-0.00932042673288422</v>
      </c>
      <c r="AG52" s="7" t="n">
        <v>-0.00932042673288422</v>
      </c>
      <c r="AH52" s="7" t="n">
        <v>-0.00932042673288422</v>
      </c>
      <c r="AI52" s="7" t="n">
        <v>-0.00932042673288422</v>
      </c>
      <c r="AJ52" s="7" t="n">
        <v>-0.00932042673288422</v>
      </c>
      <c r="AK52" s="7" t="n">
        <v>-0.00932042673288422</v>
      </c>
      <c r="AL52" s="7" t="n">
        <v>-0.00932042673288422</v>
      </c>
      <c r="AM52" s="7" t="n">
        <v>-0.00932042673288422</v>
      </c>
      <c r="AN52" s="7" t="n">
        <v>-0.00932042673288422</v>
      </c>
      <c r="AO52" s="7" t="n">
        <v>-0.01013368078945523</v>
      </c>
      <c r="AP52" s="7" t="n">
        <v>-0.01013368078945523</v>
      </c>
      <c r="AQ52" s="7" t="n">
        <v>-0.01013368078945523</v>
      </c>
      <c r="AR52" s="7" t="n">
        <v>-0.01013368078945523</v>
      </c>
      <c r="AS52" s="7" t="n">
        <v>-0.01013368078945523</v>
      </c>
      <c r="AT52" s="7" t="n">
        <v>-0.01013368078945523</v>
      </c>
      <c r="AU52" s="7" t="n">
        <v>-0.01013368078945523</v>
      </c>
      <c r="AV52" s="7" t="n">
        <v>-0.01013368078945523</v>
      </c>
      <c r="AW52" s="7" t="n">
        <v>-0.01013368078945523</v>
      </c>
      <c r="AX52" s="7" t="n">
        <v>-0.01013368078945523</v>
      </c>
      <c r="AY52" s="7" t="n">
        <v>-0.01013368078945523</v>
      </c>
      <c r="AZ52" s="7" t="n">
        <v>-0.01013368078945523</v>
      </c>
      <c r="BA52" s="7" t="n">
        <v>-0.01013368078945523</v>
      </c>
      <c r="BC52" t="inlineStr">
        <is>
          <t>2023-03-24</t>
        </is>
      </c>
      <c r="BD52" t="n">
        <v>1.156861</v>
      </c>
      <c r="BE52" t="n">
        <v>1.095519</v>
      </c>
      <c r="BF52" t="n">
        <v>1.106026</v>
      </c>
      <c r="BG52" t="n">
        <v>1.133336</v>
      </c>
      <c r="BH52" t="n">
        <v>1.095519</v>
      </c>
      <c r="BI52" t="n">
        <v>1.095519</v>
      </c>
      <c r="BJ52" t="n">
        <v>1.106026</v>
      </c>
      <c r="BK52" t="n">
        <v>1.106026</v>
      </c>
      <c r="BL52" t="n">
        <v>1.106026</v>
      </c>
      <c r="BM52" t="n">
        <v>1.095519</v>
      </c>
    </row>
    <row r="53">
      <c r="A53" s="6" t="n">
        <v>45012</v>
      </c>
      <c r="B53" s="7" t="n">
        <v>-0.003840833536363083</v>
      </c>
      <c r="C53" s="7" t="n">
        <v>-0.003840833536363083</v>
      </c>
      <c r="D53" s="7" t="n">
        <v>-0.003840833536363083</v>
      </c>
      <c r="E53" s="7" t="n">
        <v>-0.003840833536363083</v>
      </c>
      <c r="F53" s="7" t="n">
        <v>-0.003840833536363083</v>
      </c>
      <c r="G53" s="7" t="n">
        <v>-0.003840833536363083</v>
      </c>
      <c r="H53" s="7" t="n">
        <v>-0.003840833536363086</v>
      </c>
      <c r="I53" s="7" t="n">
        <v>-0.003840833536363083</v>
      </c>
      <c r="J53" s="7" t="n">
        <v>-0.003840833536363083</v>
      </c>
      <c r="K53" s="7" t="n">
        <v>-0.003840833536363083</v>
      </c>
      <c r="L53" s="7" t="n">
        <v>-0.003840833536363083</v>
      </c>
      <c r="M53" s="7" t="n">
        <v>-0.003840833536363083</v>
      </c>
      <c r="N53" s="7" t="n">
        <v>-0.003840833536363083</v>
      </c>
      <c r="O53" s="7" t="n">
        <v>-0.003840833536363085</v>
      </c>
      <c r="P53" s="7" t="n">
        <v>-0.003840833536363085</v>
      </c>
      <c r="Q53" s="7" t="n">
        <v>-0.003840833536363083</v>
      </c>
      <c r="R53" s="7" t="n">
        <v>-0.003840833536363085</v>
      </c>
      <c r="S53" s="7" t="n">
        <v>-0.003840833536363085</v>
      </c>
      <c r="T53" s="7" t="n">
        <v>-0.003840833536363085</v>
      </c>
      <c r="U53" s="7" t="n">
        <v>-0.003840833536363085</v>
      </c>
      <c r="V53" s="7" t="n">
        <v>-0.01259540639521055</v>
      </c>
      <c r="W53" s="7" t="n">
        <v>-0.003840833536363085</v>
      </c>
      <c r="X53" s="7" t="n">
        <v>-0.003840833536363085</v>
      </c>
      <c r="Y53" s="7" t="n">
        <v>-0.003840833536363085</v>
      </c>
      <c r="Z53" s="7" t="n">
        <v>-0.003840833536363085</v>
      </c>
      <c r="AA53" s="7" t="n">
        <v>-0.003840833536363085</v>
      </c>
      <c r="AB53" s="7" t="n">
        <v>-0.003840833536363085</v>
      </c>
      <c r="AC53" s="7" t="n">
        <v>-0.01259540639521054</v>
      </c>
      <c r="AD53" s="7" t="n">
        <v>-0.01259540639521054</v>
      </c>
      <c r="AE53" s="7" t="n">
        <v>-0.01259540639521054</v>
      </c>
      <c r="AF53" s="7" t="n">
        <v>-0.01259540639521054</v>
      </c>
      <c r="AG53" s="7" t="n">
        <v>-0.01259540639521054</v>
      </c>
      <c r="AH53" s="7" t="n">
        <v>-0.01259540639521054</v>
      </c>
      <c r="AI53" s="7" t="n">
        <v>-0.01259540639521054</v>
      </c>
      <c r="AJ53" s="7" t="n">
        <v>-0.01259540639521054</v>
      </c>
      <c r="AK53" s="7" t="n">
        <v>-0.01259540639521054</v>
      </c>
      <c r="AL53" s="7" t="n">
        <v>-0.01259540639521054</v>
      </c>
      <c r="AM53" s="7" t="n">
        <v>-0.01259540639521054</v>
      </c>
      <c r="AN53" s="7" t="n">
        <v>-0.01259540639521054</v>
      </c>
      <c r="AO53" s="7" t="n">
        <v>-0.003840833536363097</v>
      </c>
      <c r="AP53" s="7" t="n">
        <v>-0.003840833536363097</v>
      </c>
      <c r="AQ53" s="7" t="n">
        <v>-0.003840833536363097</v>
      </c>
      <c r="AR53" s="7" t="n">
        <v>-0.003840833536363097</v>
      </c>
      <c r="AS53" s="7" t="n">
        <v>-0.003840833536363097</v>
      </c>
      <c r="AT53" s="7" t="n">
        <v>-0.003840833536363097</v>
      </c>
      <c r="AU53" s="7" t="n">
        <v>-0.003840833536363097</v>
      </c>
      <c r="AV53" s="7" t="n">
        <v>-0.003840833536363097</v>
      </c>
      <c r="AW53" s="7" t="n">
        <v>-0.003840833536363097</v>
      </c>
      <c r="AX53" s="7" t="n">
        <v>-0.003840833536363097</v>
      </c>
      <c r="AY53" s="7" t="n">
        <v>-0.003840833536363097</v>
      </c>
      <c r="AZ53" s="7" t="n">
        <v>-0.003840833536363097</v>
      </c>
      <c r="BA53" s="7" t="n">
        <v>-0.003840833536363097</v>
      </c>
      <c r="BC53" t="inlineStr">
        <is>
          <t>2023-03-27</t>
        </is>
      </c>
      <c r="BD53" t="n">
        <v>1.152418</v>
      </c>
      <c r="BE53" t="n">
        <v>1.091311</v>
      </c>
      <c r="BF53" t="n">
        <v>1.101777</v>
      </c>
      <c r="BG53" t="n">
        <v>1.128983</v>
      </c>
      <c r="BH53" t="n">
        <v>1.091311</v>
      </c>
      <c r="BI53" t="n">
        <v>1.091311</v>
      </c>
      <c r="BJ53" t="n">
        <v>1.101777</v>
      </c>
      <c r="BK53" t="n">
        <v>1.101777</v>
      </c>
      <c r="BL53" t="n">
        <v>1.101777</v>
      </c>
      <c r="BM53" t="n">
        <v>1.091311</v>
      </c>
    </row>
    <row r="54">
      <c r="A54" s="6" t="n">
        <v>45013</v>
      </c>
      <c r="B54" s="7" t="n">
        <v>-0.009417792567840744</v>
      </c>
      <c r="C54" s="7" t="n">
        <v>-0.009417792567840744</v>
      </c>
      <c r="D54" s="7" t="n">
        <v>-0.009417792567840744</v>
      </c>
      <c r="E54" s="7" t="n">
        <v>-0.009417792567840744</v>
      </c>
      <c r="F54" s="7" t="n">
        <v>-0.009417792567840744</v>
      </c>
      <c r="G54" s="7" t="n">
        <v>-0.009417792567840744</v>
      </c>
      <c r="H54" s="7" t="n">
        <v>-0.009417792567840744</v>
      </c>
      <c r="I54" s="7" t="n">
        <v>-0.009417792567840744</v>
      </c>
      <c r="J54" s="7" t="n">
        <v>-0.009417792567840744</v>
      </c>
      <c r="K54" s="7" t="n">
        <v>-0.009417792567840744</v>
      </c>
      <c r="L54" s="7" t="n">
        <v>-0.009417792567840744</v>
      </c>
      <c r="M54" s="7" t="n">
        <v>-0.009417792567840744</v>
      </c>
      <c r="N54" s="7" t="n">
        <v>-0.009417792567840744</v>
      </c>
      <c r="O54" s="7" t="n">
        <v>-0.009417792567840743</v>
      </c>
      <c r="P54" s="7" t="n">
        <v>-0.009417792567840743</v>
      </c>
      <c r="Q54" s="7" t="n">
        <v>-0.009417792567840744</v>
      </c>
      <c r="R54" s="7" t="n">
        <v>-0.009417792567840743</v>
      </c>
      <c r="S54" s="7" t="n">
        <v>-0.009417792567840743</v>
      </c>
      <c r="T54" s="7" t="n">
        <v>-0.009417792567840743</v>
      </c>
      <c r="U54" s="7" t="n">
        <v>-0.009417792567840743</v>
      </c>
      <c r="V54" s="7" t="n">
        <v>-0.01032771610047248</v>
      </c>
      <c r="W54" s="7" t="n">
        <v>-0.009417792567840743</v>
      </c>
      <c r="X54" s="7" t="n">
        <v>-0.009417792567840743</v>
      </c>
      <c r="Y54" s="7" t="n">
        <v>-0.009417792567840743</v>
      </c>
      <c r="Z54" s="7" t="n">
        <v>-0.009417792567840743</v>
      </c>
      <c r="AA54" s="7" t="n">
        <v>-0.009417792567840743</v>
      </c>
      <c r="AB54" s="7" t="n">
        <v>-0.009417792567840743</v>
      </c>
      <c r="AC54" s="7" t="n">
        <v>-0.01032771610047248</v>
      </c>
      <c r="AD54" s="7" t="n">
        <v>-0.01032771610047248</v>
      </c>
      <c r="AE54" s="7" t="n">
        <v>-0.01032771610047248</v>
      </c>
      <c r="AF54" s="7" t="n">
        <v>-0.01032771610047248</v>
      </c>
      <c r="AG54" s="7" t="n">
        <v>-0.01032771610047248</v>
      </c>
      <c r="AH54" s="7" t="n">
        <v>-0.01032771610047248</v>
      </c>
      <c r="AI54" s="7" t="n">
        <v>-0.01032771610047248</v>
      </c>
      <c r="AJ54" s="7" t="n">
        <v>-0.01032771610047248</v>
      </c>
      <c r="AK54" s="7" t="n">
        <v>-0.01032771610047248</v>
      </c>
      <c r="AL54" s="7" t="n">
        <v>-0.01032771610047248</v>
      </c>
      <c r="AM54" s="7" t="n">
        <v>-0.01032771610047248</v>
      </c>
      <c r="AN54" s="7" t="n">
        <v>-0.01032771610047248</v>
      </c>
      <c r="AO54" s="7" t="n">
        <v>-0.009417792567840746</v>
      </c>
      <c r="AP54" s="7" t="n">
        <v>-0.009417792567840746</v>
      </c>
      <c r="AQ54" s="7" t="n">
        <v>-0.009417792567840746</v>
      </c>
      <c r="AR54" s="7" t="n">
        <v>-0.009417792567840746</v>
      </c>
      <c r="AS54" s="7" t="n">
        <v>-0.009417792567840746</v>
      </c>
      <c r="AT54" s="7" t="n">
        <v>-0.009417792567840746</v>
      </c>
      <c r="AU54" s="7" t="n">
        <v>-0.009417792567840746</v>
      </c>
      <c r="AV54" s="7" t="n">
        <v>-0.009417792567840746</v>
      </c>
      <c r="AW54" s="7" t="n">
        <v>-0.009417792567840746</v>
      </c>
      <c r="AX54" s="7" t="n">
        <v>-0.009417792567840746</v>
      </c>
      <c r="AY54" s="7" t="n">
        <v>-0.009417792567840746</v>
      </c>
      <c r="AZ54" s="7" t="n">
        <v>-0.009417792567840746</v>
      </c>
      <c r="BA54" s="7" t="n">
        <v>-0.009417792567840746</v>
      </c>
      <c r="BC54" t="inlineStr">
        <is>
          <t>2023-03-28</t>
        </is>
      </c>
      <c r="BD54" t="n">
        <v>1.141565</v>
      </c>
      <c r="BE54" t="n">
        <v>1.081033</v>
      </c>
      <c r="BF54" t="n">
        <v>1.091401</v>
      </c>
      <c r="BG54" t="n">
        <v>1.11835</v>
      </c>
      <c r="BH54" t="n">
        <v>1.081033</v>
      </c>
      <c r="BI54" t="n">
        <v>1.081033</v>
      </c>
      <c r="BJ54" t="n">
        <v>1.091401</v>
      </c>
      <c r="BK54" t="n">
        <v>1.091401</v>
      </c>
      <c r="BL54" t="n">
        <v>1.091401</v>
      </c>
      <c r="BM54" t="n">
        <v>1.081033</v>
      </c>
    </row>
    <row r="55">
      <c r="A55" s="6" t="n">
        <v>45014</v>
      </c>
      <c r="B55" s="7" t="n">
        <v>0.02326378403405083</v>
      </c>
      <c r="C55" s="7" t="n">
        <v>0.02326378403405083</v>
      </c>
      <c r="D55" s="7" t="n">
        <v>0.02326378403405083</v>
      </c>
      <c r="E55" s="7" t="n">
        <v>0.02326378403405083</v>
      </c>
      <c r="F55" s="7" t="n">
        <v>0.02326378403405083</v>
      </c>
      <c r="G55" s="7" t="n">
        <v>0.02326378403405083</v>
      </c>
      <c r="H55" s="7" t="n">
        <v>0.02326378403405083</v>
      </c>
      <c r="I55" s="7" t="n">
        <v>0.02326378403405083</v>
      </c>
      <c r="J55" s="7" t="n">
        <v>0.02326378403405083</v>
      </c>
      <c r="K55" s="7" t="n">
        <v>0.02326378403405083</v>
      </c>
      <c r="L55" s="7" t="n">
        <v>0.02326378403405083</v>
      </c>
      <c r="M55" s="7" t="n">
        <v>0.02326378403405083</v>
      </c>
      <c r="N55" s="7" t="n">
        <v>0.02326378403405083</v>
      </c>
      <c r="O55" s="7" t="n">
        <v>0.02326378403405083</v>
      </c>
      <c r="P55" s="7" t="n">
        <v>0.02326378403405083</v>
      </c>
      <c r="Q55" s="7" t="n">
        <v>0.02326378403405083</v>
      </c>
      <c r="R55" s="7" t="n">
        <v>0.02326378403405083</v>
      </c>
      <c r="S55" s="7" t="n">
        <v>0.02326378403405083</v>
      </c>
      <c r="T55" s="7" t="n">
        <v>0.02326378403405083</v>
      </c>
      <c r="U55" s="7" t="n">
        <v>0.02326378403405083</v>
      </c>
      <c r="V55" s="7" t="n">
        <v>0.02123803701022053</v>
      </c>
      <c r="W55" s="7" t="n">
        <v>0.02326378403405083</v>
      </c>
      <c r="X55" s="7" t="n">
        <v>0.02326378403405083</v>
      </c>
      <c r="Y55" s="7" t="n">
        <v>0.02326378403405083</v>
      </c>
      <c r="Z55" s="7" t="n">
        <v>0.02326378403405083</v>
      </c>
      <c r="AA55" s="7" t="n">
        <v>0.02326378403405083</v>
      </c>
      <c r="AB55" s="7" t="n">
        <v>0.02326378403405083</v>
      </c>
      <c r="AC55" s="7" t="n">
        <v>0.02123803701022052</v>
      </c>
      <c r="AD55" s="7" t="n">
        <v>0.02123803701022052</v>
      </c>
      <c r="AE55" s="7" t="n">
        <v>0.02123803701022052</v>
      </c>
      <c r="AF55" s="7" t="n">
        <v>0.02123803701022052</v>
      </c>
      <c r="AG55" s="7" t="n">
        <v>0.02123803701022052</v>
      </c>
      <c r="AH55" s="7" t="n">
        <v>0.02123803701022052</v>
      </c>
      <c r="AI55" s="7" t="n">
        <v>0.02123803701022052</v>
      </c>
      <c r="AJ55" s="7" t="n">
        <v>0.02123803701022052</v>
      </c>
      <c r="AK55" s="7" t="n">
        <v>0.02123803701022052</v>
      </c>
      <c r="AL55" s="7" t="n">
        <v>0.02123803701022052</v>
      </c>
      <c r="AM55" s="7" t="n">
        <v>0.02123803701022052</v>
      </c>
      <c r="AN55" s="7" t="n">
        <v>0.02123803701022052</v>
      </c>
      <c r="AO55" s="7" t="n">
        <v>0.02326378403405083</v>
      </c>
      <c r="AP55" s="7" t="n">
        <v>0.02326378403405083</v>
      </c>
      <c r="AQ55" s="7" t="n">
        <v>0.02326378403405083</v>
      </c>
      <c r="AR55" s="7" t="n">
        <v>0.02326378403405083</v>
      </c>
      <c r="AS55" s="7" t="n">
        <v>0.02326378403405083</v>
      </c>
      <c r="AT55" s="7" t="n">
        <v>0.02326378403405083</v>
      </c>
      <c r="AU55" s="7" t="n">
        <v>0.02326378403405083</v>
      </c>
      <c r="AV55" s="7" t="n">
        <v>0.02326378403405083</v>
      </c>
      <c r="AW55" s="7" t="n">
        <v>0.02326378403405083</v>
      </c>
      <c r="AX55" s="7" t="n">
        <v>0.02326378403405083</v>
      </c>
      <c r="AY55" s="7" t="n">
        <v>0.02326378403405083</v>
      </c>
      <c r="AZ55" s="7" t="n">
        <v>0.02326378403405083</v>
      </c>
      <c r="BA55" s="7" t="n">
        <v>0.02326378403405083</v>
      </c>
      <c r="BC55" t="inlineStr">
        <is>
          <t>2023-03-29</t>
        </is>
      </c>
      <c r="BD55" t="n">
        <v>1.168122</v>
      </c>
      <c r="BE55" t="n">
        <v>1.106182</v>
      </c>
      <c r="BF55" t="n">
        <v>1.116791</v>
      </c>
      <c r="BG55" t="n">
        <v>1.144367</v>
      </c>
      <c r="BH55" t="n">
        <v>1.106182</v>
      </c>
      <c r="BI55" t="n">
        <v>1.106182</v>
      </c>
      <c r="BJ55" t="n">
        <v>1.116791</v>
      </c>
      <c r="BK55" t="n">
        <v>1.116791</v>
      </c>
      <c r="BL55" t="n">
        <v>1.116791</v>
      </c>
      <c r="BM55" t="n">
        <v>1.106182</v>
      </c>
    </row>
    <row r="56">
      <c r="A56" s="6" t="n">
        <v>45015</v>
      </c>
      <c r="B56" s="7" t="n">
        <v>0.01122811147243112</v>
      </c>
      <c r="C56" s="7" t="n">
        <v>0.01122811147243112</v>
      </c>
      <c r="D56" s="7" t="n">
        <v>0.01122811147243112</v>
      </c>
      <c r="E56" s="7" t="n">
        <v>0.01122811147243112</v>
      </c>
      <c r="F56" s="7" t="n">
        <v>0.01122811147243112</v>
      </c>
      <c r="G56" s="7" t="n">
        <v>0.01122811147243112</v>
      </c>
      <c r="H56" s="7" t="n">
        <v>0.01122811147243112</v>
      </c>
      <c r="I56" s="7" t="n">
        <v>0.01122811147243112</v>
      </c>
      <c r="J56" s="7" t="n">
        <v>0.01122811147243112</v>
      </c>
      <c r="K56" s="7" t="n">
        <v>0.01122811147243112</v>
      </c>
      <c r="L56" s="7" t="n">
        <v>0.01122811147243112</v>
      </c>
      <c r="M56" s="7" t="n">
        <v>0.01122811147243112</v>
      </c>
      <c r="N56" s="7" t="n">
        <v>0.01122811147243112</v>
      </c>
      <c r="O56" s="7" t="n">
        <v>0.01122811147243112</v>
      </c>
      <c r="P56" s="7" t="n">
        <v>0.01122811147243112</v>
      </c>
      <c r="Q56" s="7" t="n">
        <v>0.01122811147243112</v>
      </c>
      <c r="R56" s="7" t="n">
        <v>0.01122811147243112</v>
      </c>
      <c r="S56" s="7" t="n">
        <v>0.01122811147243112</v>
      </c>
      <c r="T56" s="7" t="n">
        <v>0.01122811147243112</v>
      </c>
      <c r="U56" s="7" t="n">
        <v>0.01122811147243112</v>
      </c>
      <c r="V56" s="7" t="n">
        <v>0.01449052677477951</v>
      </c>
      <c r="W56" s="7" t="n">
        <v>0.01122811147243112</v>
      </c>
      <c r="X56" s="7" t="n">
        <v>0.01122811147243112</v>
      </c>
      <c r="Y56" s="7" t="n">
        <v>0.01122811147243112</v>
      </c>
      <c r="Z56" s="7" t="n">
        <v>0.01122811147243112</v>
      </c>
      <c r="AA56" s="7" t="n">
        <v>0.01122811147243112</v>
      </c>
      <c r="AB56" s="7" t="n">
        <v>0.01122811147243112</v>
      </c>
      <c r="AC56" s="7" t="n">
        <v>0.0144905267747795</v>
      </c>
      <c r="AD56" s="7" t="n">
        <v>0.0144905267747795</v>
      </c>
      <c r="AE56" s="7" t="n">
        <v>0.0144905267747795</v>
      </c>
      <c r="AF56" s="7" t="n">
        <v>0.0144905267747795</v>
      </c>
      <c r="AG56" s="7" t="n">
        <v>0.0144905267747795</v>
      </c>
      <c r="AH56" s="7" t="n">
        <v>0.0144905267747795</v>
      </c>
      <c r="AI56" s="7" t="n">
        <v>0.0144905267747795</v>
      </c>
      <c r="AJ56" s="7" t="n">
        <v>0.0144905267747795</v>
      </c>
      <c r="AK56" s="7" t="n">
        <v>0.0144905267747795</v>
      </c>
      <c r="AL56" s="7" t="n">
        <v>0.0144905267747795</v>
      </c>
      <c r="AM56" s="7" t="n">
        <v>0.0144905267747795</v>
      </c>
      <c r="AN56" s="7" t="n">
        <v>0.0144905267747795</v>
      </c>
      <c r="AO56" s="7" t="n">
        <v>0.01122811147243113</v>
      </c>
      <c r="AP56" s="7" t="n">
        <v>0.01122811147243113</v>
      </c>
      <c r="AQ56" s="7" t="n">
        <v>0.01122811147243113</v>
      </c>
      <c r="AR56" s="7" t="n">
        <v>0.01122811147243113</v>
      </c>
      <c r="AS56" s="7" t="n">
        <v>0.01122811147243113</v>
      </c>
      <c r="AT56" s="7" t="n">
        <v>0.01122811147243113</v>
      </c>
      <c r="AU56" s="7" t="n">
        <v>0.01122811147243113</v>
      </c>
      <c r="AV56" s="7" t="n">
        <v>0.01122811147243113</v>
      </c>
      <c r="AW56" s="7" t="n">
        <v>0.01122811147243113</v>
      </c>
      <c r="AX56" s="7" t="n">
        <v>0.01122811147243113</v>
      </c>
      <c r="AY56" s="7" t="n">
        <v>0.01122811147243113</v>
      </c>
      <c r="AZ56" s="7" t="n">
        <v>0.01122811147243113</v>
      </c>
      <c r="BA56" s="7" t="n">
        <v>0.01122811147243113</v>
      </c>
      <c r="BC56" t="inlineStr">
        <is>
          <t>2023-03-30</t>
        </is>
      </c>
      <c r="BD56" t="n">
        <v>1.181237</v>
      </c>
      <c r="BE56" t="n">
        <v>1.118603</v>
      </c>
      <c r="BF56" t="n">
        <v>1.129331</v>
      </c>
      <c r="BG56" t="n">
        <v>1.157216</v>
      </c>
      <c r="BH56" t="n">
        <v>1.118603</v>
      </c>
      <c r="BI56" t="n">
        <v>1.118603</v>
      </c>
      <c r="BJ56" t="n">
        <v>1.129331</v>
      </c>
      <c r="BK56" t="n">
        <v>1.129331</v>
      </c>
      <c r="BL56" t="n">
        <v>1.129331</v>
      </c>
      <c r="BM56" t="n">
        <v>1.118603</v>
      </c>
    </row>
    <row r="57">
      <c r="A57" s="6" t="n">
        <v>45016</v>
      </c>
      <c r="B57" s="7" t="n">
        <v>0.0311051184104621</v>
      </c>
      <c r="C57" s="7" t="n">
        <v>0.0311051184104621</v>
      </c>
      <c r="D57" s="7" t="n">
        <v>0.0311051184104621</v>
      </c>
      <c r="E57" s="7" t="n">
        <v>0.0311051184104621</v>
      </c>
      <c r="F57" s="7" t="n">
        <v>0.0311051184104621</v>
      </c>
      <c r="G57" s="7" t="n">
        <v>0.0311051184104621</v>
      </c>
      <c r="H57" s="7" t="n">
        <v>0.03110511841046214</v>
      </c>
      <c r="I57" s="7" t="n">
        <v>0.0311051184104621</v>
      </c>
      <c r="J57" s="7" t="n">
        <v>0.0311051184104621</v>
      </c>
      <c r="K57" s="7" t="n">
        <v>0.0311051184104621</v>
      </c>
      <c r="L57" s="7" t="n">
        <v>0.0311051184104621</v>
      </c>
      <c r="M57" s="7" t="n">
        <v>0.0311051184104621</v>
      </c>
      <c r="N57" s="7" t="n">
        <v>0.0311051184104621</v>
      </c>
      <c r="O57" s="7" t="n">
        <v>0.03110511841046214</v>
      </c>
      <c r="P57" s="7" t="n">
        <v>0.03110511841046214</v>
      </c>
      <c r="Q57" s="7" t="n">
        <v>0.0311051184104621</v>
      </c>
      <c r="R57" s="7" t="n">
        <v>0.03110511841046214</v>
      </c>
      <c r="S57" s="7" t="n">
        <v>0.03110511841046214</v>
      </c>
      <c r="T57" s="7" t="n">
        <v>0.03110511841046214</v>
      </c>
      <c r="U57" s="7" t="n">
        <v>0.03110511841046214</v>
      </c>
      <c r="V57" s="7" t="n">
        <v>0.03110511841046212</v>
      </c>
      <c r="W57" s="7" t="n">
        <v>0.03110511841046214</v>
      </c>
      <c r="X57" s="7" t="n">
        <v>0.03110511841046214</v>
      </c>
      <c r="Y57" s="7" t="n">
        <v>0.03110511841046214</v>
      </c>
      <c r="Z57" s="7" t="n">
        <v>0.03110511841046214</v>
      </c>
      <c r="AA57" s="7" t="n">
        <v>0.03110511841046214</v>
      </c>
      <c r="AB57" s="7" t="n">
        <v>0.03110511841046214</v>
      </c>
      <c r="AC57" s="7" t="n">
        <v>0.03110511841046212</v>
      </c>
      <c r="AD57" s="7" t="n">
        <v>0.03110511841046212</v>
      </c>
      <c r="AE57" s="7" t="n">
        <v>0.03110511841046212</v>
      </c>
      <c r="AF57" s="7" t="n">
        <v>0.03110511841046212</v>
      </c>
      <c r="AG57" s="7" t="n">
        <v>0.03110511841046212</v>
      </c>
      <c r="AH57" s="7" t="n">
        <v>0.03110511841046212</v>
      </c>
      <c r="AI57" s="7" t="n">
        <v>0.03110511841046212</v>
      </c>
      <c r="AJ57" s="7" t="n">
        <v>0.03110511841046212</v>
      </c>
      <c r="AK57" s="7" t="n">
        <v>0.03110511841046212</v>
      </c>
      <c r="AL57" s="7" t="n">
        <v>0.03110511841046212</v>
      </c>
      <c r="AM57" s="7" t="n">
        <v>0.03110511841046212</v>
      </c>
      <c r="AN57" s="7" t="n">
        <v>0.03110511841046212</v>
      </c>
      <c r="AO57" s="7" t="n">
        <v>0.03110511841046213</v>
      </c>
      <c r="AP57" s="7" t="n">
        <v>0.03110511841046212</v>
      </c>
      <c r="AQ57" s="7" t="n">
        <v>0.03110511841046212</v>
      </c>
      <c r="AR57" s="7" t="n">
        <v>0.03110511841046212</v>
      </c>
      <c r="AS57" s="7" t="n">
        <v>0.03110511841046212</v>
      </c>
      <c r="AT57" s="7" t="n">
        <v>0.03110511841046212</v>
      </c>
      <c r="AU57" s="7" t="n">
        <v>0.03110511841046212</v>
      </c>
      <c r="AV57" s="7" t="n">
        <v>0.03110511841046212</v>
      </c>
      <c r="AW57" s="7" t="n">
        <v>0.03110511841046212</v>
      </c>
      <c r="AX57" s="7" t="n">
        <v>0.03110511841046212</v>
      </c>
      <c r="AY57" s="7" t="n">
        <v>0.03110511841046212</v>
      </c>
      <c r="AZ57" s="7" t="n">
        <v>0.03110511841046212</v>
      </c>
      <c r="BA57" s="7" t="n">
        <v>0.03110511841046212</v>
      </c>
      <c r="BC57" t="inlineStr">
        <is>
          <t>2023-03-31</t>
        </is>
      </c>
      <c r="BD57" t="n">
        <v>1.21798</v>
      </c>
      <c r="BE57" t="n">
        <v>1.153397</v>
      </c>
      <c r="BF57" t="n">
        <v>1.164459</v>
      </c>
      <c r="BG57" t="n">
        <v>1.193212</v>
      </c>
      <c r="BH57" t="n">
        <v>1.153397</v>
      </c>
      <c r="BI57" t="n">
        <v>1.153397</v>
      </c>
      <c r="BJ57" t="n">
        <v>1.164459</v>
      </c>
      <c r="BK57" t="n">
        <v>1.164459</v>
      </c>
      <c r="BL57" t="n">
        <v>1.164459</v>
      </c>
      <c r="BM57" t="n">
        <v>1.153397</v>
      </c>
    </row>
    <row r="58">
      <c r="A58" s="6" t="n">
        <v>45019</v>
      </c>
      <c r="B58" s="7" t="n">
        <v>-0.02529349619843667</v>
      </c>
      <c r="C58" s="7" t="n">
        <v>-0.02529349619843667</v>
      </c>
      <c r="D58" s="7" t="n">
        <v>-0.02529349619843667</v>
      </c>
      <c r="E58" s="7" t="n">
        <v>-0.02529349619843667</v>
      </c>
      <c r="F58" s="7" t="n">
        <v>-0.02529349619843667</v>
      </c>
      <c r="G58" s="7" t="n">
        <v>-0.02529349619843667</v>
      </c>
      <c r="H58" s="7" t="n">
        <v>-0.02529349619843668</v>
      </c>
      <c r="I58" s="7" t="n">
        <v>-0.02529349619843667</v>
      </c>
      <c r="J58" s="7" t="n">
        <v>-0.02529349619843667</v>
      </c>
      <c r="K58" s="7" t="n">
        <v>-0.02529349619843667</v>
      </c>
      <c r="L58" s="7" t="n">
        <v>-0.02529349619843667</v>
      </c>
      <c r="M58" s="7" t="n">
        <v>-0.02529349619843667</v>
      </c>
      <c r="N58" s="7" t="n">
        <v>-0.02529349619843667</v>
      </c>
      <c r="O58" s="7" t="n">
        <v>-0.02529349619843668</v>
      </c>
      <c r="P58" s="7" t="n">
        <v>-0.02529349619843668</v>
      </c>
      <c r="Q58" s="7" t="n">
        <v>-0.02529349619843667</v>
      </c>
      <c r="R58" s="7" t="n">
        <v>-0.02529349619843668</v>
      </c>
      <c r="S58" s="7" t="n">
        <v>-0.02529349619843668</v>
      </c>
      <c r="T58" s="7" t="n">
        <v>-0.02529349619843668</v>
      </c>
      <c r="U58" s="7" t="n">
        <v>-0.02529349619843668</v>
      </c>
      <c r="V58" s="7" t="n">
        <v>-0.02529349619843669</v>
      </c>
      <c r="W58" s="7" t="n">
        <v>-0.02529349619843668</v>
      </c>
      <c r="X58" s="7" t="n">
        <v>-0.02529349619843668</v>
      </c>
      <c r="Y58" s="7" t="n">
        <v>-0.02529349619843668</v>
      </c>
      <c r="Z58" s="7" t="n">
        <v>-0.02529349619843668</v>
      </c>
      <c r="AA58" s="7" t="n">
        <v>-0.02529349619843668</v>
      </c>
      <c r="AB58" s="7" t="n">
        <v>-0.02529349619843668</v>
      </c>
      <c r="AC58" s="7" t="n">
        <v>-0.02529349619843669</v>
      </c>
      <c r="AD58" s="7" t="n">
        <v>-0.02529349619843669</v>
      </c>
      <c r="AE58" s="7" t="n">
        <v>-0.02529349619843669</v>
      </c>
      <c r="AF58" s="7" t="n">
        <v>-0.02529349619843669</v>
      </c>
      <c r="AG58" s="7" t="n">
        <v>-0.02529349619843669</v>
      </c>
      <c r="AH58" s="7" t="n">
        <v>-0.02529349619843669</v>
      </c>
      <c r="AI58" s="7" t="n">
        <v>-0.02529349619843669</v>
      </c>
      <c r="AJ58" s="7" t="n">
        <v>-0.02529349619843669</v>
      </c>
      <c r="AK58" s="7" t="n">
        <v>-0.02529349619843669</v>
      </c>
      <c r="AL58" s="7" t="n">
        <v>-0.02529349619843669</v>
      </c>
      <c r="AM58" s="7" t="n">
        <v>-0.02529349619843669</v>
      </c>
      <c r="AN58" s="7" t="n">
        <v>-0.02529349619843669</v>
      </c>
      <c r="AO58" s="7" t="n">
        <v>-0.02529349619843668</v>
      </c>
      <c r="AP58" s="7" t="n">
        <v>-0.02529349619843668</v>
      </c>
      <c r="AQ58" s="7" t="n">
        <v>-0.02529349619843668</v>
      </c>
      <c r="AR58" s="7" t="n">
        <v>-0.02529349619843668</v>
      </c>
      <c r="AS58" s="7" t="n">
        <v>-0.02529349619843668</v>
      </c>
      <c r="AT58" s="7" t="n">
        <v>-0.02529349619843668</v>
      </c>
      <c r="AU58" s="7" t="n">
        <v>-0.02529349619843668</v>
      </c>
      <c r="AV58" s="7" t="n">
        <v>-0.02529349619843668</v>
      </c>
      <c r="AW58" s="7" t="n">
        <v>-0.02529349619843668</v>
      </c>
      <c r="AX58" s="7" t="n">
        <v>-0.02529349619843668</v>
      </c>
      <c r="AY58" s="7" t="n">
        <v>-0.02529349619843668</v>
      </c>
      <c r="AZ58" s="7" t="n">
        <v>-0.02529349619843668</v>
      </c>
      <c r="BA58" s="7" t="n">
        <v>-0.02529349619843668</v>
      </c>
      <c r="BC58" t="inlineStr">
        <is>
          <t>2023-04-03</t>
        </is>
      </c>
      <c r="BD58" t="n">
        <v>1.187173</v>
      </c>
      <c r="BE58" t="n">
        <v>1.124223</v>
      </c>
      <c r="BF58" t="n">
        <v>1.135005</v>
      </c>
      <c r="BG58" t="n">
        <v>1.163031</v>
      </c>
      <c r="BH58" t="n">
        <v>1.124223</v>
      </c>
      <c r="BI58" t="n">
        <v>1.124223</v>
      </c>
      <c r="BJ58" t="n">
        <v>1.135005</v>
      </c>
      <c r="BK58" t="n">
        <v>1.135005</v>
      </c>
      <c r="BL58" t="n">
        <v>1.135005</v>
      </c>
      <c r="BM58" t="n">
        <v>1.124223</v>
      </c>
    </row>
    <row r="59">
      <c r="A59" s="6" t="n">
        <v>45020</v>
      </c>
      <c r="B59" s="7" t="n">
        <v>-0.002829256811752215</v>
      </c>
      <c r="C59" s="7" t="n">
        <v>-0.002829256811752215</v>
      </c>
      <c r="D59" s="7" t="n">
        <v>-0.002829256811752215</v>
      </c>
      <c r="E59" s="7" t="n">
        <v>-0.002829256811752215</v>
      </c>
      <c r="F59" s="7" t="n">
        <v>-0.002829256811752215</v>
      </c>
      <c r="G59" s="7" t="n">
        <v>-0.002829256811752215</v>
      </c>
      <c r="H59" s="7" t="n">
        <v>-0.002829256811752202</v>
      </c>
      <c r="I59" s="7" t="n">
        <v>-0.002829256811752215</v>
      </c>
      <c r="J59" s="7" t="n">
        <v>-0.002829256811752215</v>
      </c>
      <c r="K59" s="7" t="n">
        <v>-0.002829256811752215</v>
      </c>
      <c r="L59" s="7" t="n">
        <v>-0.002829256811752215</v>
      </c>
      <c r="M59" s="7" t="n">
        <v>-0.002829256811752215</v>
      </c>
      <c r="N59" s="7" t="n">
        <v>-0.002829256811752215</v>
      </c>
      <c r="O59" s="7" t="n">
        <v>-0.002829256811752202</v>
      </c>
      <c r="P59" s="7" t="n">
        <v>-0.002829256811752202</v>
      </c>
      <c r="Q59" s="7" t="n">
        <v>-0.002829256811752215</v>
      </c>
      <c r="R59" s="7" t="n">
        <v>-0.002829256811752202</v>
      </c>
      <c r="S59" s="7" t="n">
        <v>-0.002829256811752202</v>
      </c>
      <c r="T59" s="7" t="n">
        <v>-0.002829256811752202</v>
      </c>
      <c r="U59" s="7" t="n">
        <v>-0.002829256811752202</v>
      </c>
      <c r="V59" s="7" t="n">
        <v>-0.00282925681175221</v>
      </c>
      <c r="W59" s="7" t="n">
        <v>-0.002829256811752202</v>
      </c>
      <c r="X59" s="7" t="n">
        <v>-0.002829256811752202</v>
      </c>
      <c r="Y59" s="7" t="n">
        <v>-0.002829256811752202</v>
      </c>
      <c r="Z59" s="7" t="n">
        <v>-0.002829256811752202</v>
      </c>
      <c r="AA59" s="7" t="n">
        <v>-0.002829256811752202</v>
      </c>
      <c r="AB59" s="7" t="n">
        <v>-0.002829256811752202</v>
      </c>
      <c r="AC59" s="7" t="n">
        <v>-0.00282925681175221</v>
      </c>
      <c r="AD59" s="7" t="n">
        <v>-0.00282925681175221</v>
      </c>
      <c r="AE59" s="7" t="n">
        <v>-0.00282925681175221</v>
      </c>
      <c r="AF59" s="7" t="n">
        <v>-0.00282925681175221</v>
      </c>
      <c r="AG59" s="7" t="n">
        <v>-0.00282925681175221</v>
      </c>
      <c r="AH59" s="7" t="n">
        <v>-0.00282925681175221</v>
      </c>
      <c r="AI59" s="7" t="n">
        <v>-0.00282925681175221</v>
      </c>
      <c r="AJ59" s="7" t="n">
        <v>-0.00282925681175221</v>
      </c>
      <c r="AK59" s="7" t="n">
        <v>-0.00282925681175221</v>
      </c>
      <c r="AL59" s="7" t="n">
        <v>-0.00282925681175221</v>
      </c>
      <c r="AM59" s="7" t="n">
        <v>-0.00282925681175221</v>
      </c>
      <c r="AN59" s="7" t="n">
        <v>-0.00282925681175221</v>
      </c>
      <c r="AO59" s="7" t="n">
        <v>-0.002829256811752211</v>
      </c>
      <c r="AP59" s="7" t="n">
        <v>-0.00282925681175221</v>
      </c>
      <c r="AQ59" s="7" t="n">
        <v>-0.00282925681175221</v>
      </c>
      <c r="AR59" s="7" t="n">
        <v>-0.00282925681175221</v>
      </c>
      <c r="AS59" s="7" t="n">
        <v>-0.00282925681175221</v>
      </c>
      <c r="AT59" s="7" t="n">
        <v>-0.00282925681175221</v>
      </c>
      <c r="AU59" s="7" t="n">
        <v>-0.00282925681175221</v>
      </c>
      <c r="AV59" s="7" t="n">
        <v>-0.00282925681175221</v>
      </c>
      <c r="AW59" s="7" t="n">
        <v>-0.00282925681175221</v>
      </c>
      <c r="AX59" s="7" t="n">
        <v>-0.00282925681175221</v>
      </c>
      <c r="AY59" s="7" t="n">
        <v>-0.00282925681175221</v>
      </c>
      <c r="AZ59" s="7" t="n">
        <v>-0.00282925681175221</v>
      </c>
      <c r="BA59" s="7" t="n">
        <v>-0.00282925681175221</v>
      </c>
      <c r="BC59" t="inlineStr">
        <is>
          <t>2023-04-04</t>
        </is>
      </c>
      <c r="BD59" t="n">
        <v>1.183814</v>
      </c>
      <c r="BE59" t="n">
        <v>1.121043</v>
      </c>
      <c r="BF59" t="n">
        <v>1.131794</v>
      </c>
      <c r="BG59" t="n">
        <v>1.159741</v>
      </c>
      <c r="BH59" t="n">
        <v>1.121043</v>
      </c>
      <c r="BI59" t="n">
        <v>1.121043</v>
      </c>
      <c r="BJ59" t="n">
        <v>1.131794</v>
      </c>
      <c r="BK59" t="n">
        <v>1.131794</v>
      </c>
      <c r="BL59" t="n">
        <v>1.131794</v>
      </c>
      <c r="BM59" t="n">
        <v>1.121043</v>
      </c>
    </row>
    <row r="60">
      <c r="A60" s="6" t="n">
        <v>45021</v>
      </c>
      <c r="B60" s="7" t="n">
        <v>-0.02760501519062786</v>
      </c>
      <c r="C60" s="7" t="n">
        <v>-0.02760501519062786</v>
      </c>
      <c r="D60" s="7" t="n">
        <v>-0.02760501519062786</v>
      </c>
      <c r="E60" s="7" t="n">
        <v>-0.02760501519062786</v>
      </c>
      <c r="F60" s="7" t="n">
        <v>-0.02760501519062786</v>
      </c>
      <c r="G60" s="7" t="n">
        <v>-0.02760501519062786</v>
      </c>
      <c r="H60" s="7" t="n">
        <v>-0.02760501519062784</v>
      </c>
      <c r="I60" s="7" t="n">
        <v>-0.02760501519062786</v>
      </c>
      <c r="J60" s="7" t="n">
        <v>-0.02760501519062786</v>
      </c>
      <c r="K60" s="7" t="n">
        <v>-0.02760501519062786</v>
      </c>
      <c r="L60" s="7" t="n">
        <v>-0.02760501519062786</v>
      </c>
      <c r="M60" s="7" t="n">
        <v>-0.02760501519062786</v>
      </c>
      <c r="N60" s="7" t="n">
        <v>-0.02760501519062786</v>
      </c>
      <c r="O60" s="7" t="n">
        <v>-0.02760501519062784</v>
      </c>
      <c r="P60" s="7" t="n">
        <v>-0.02760501519062784</v>
      </c>
      <c r="Q60" s="7" t="n">
        <v>-0.02760501519062786</v>
      </c>
      <c r="R60" s="7" t="n">
        <v>-0.02760501519062784</v>
      </c>
      <c r="S60" s="7" t="n">
        <v>-0.02760501519062784</v>
      </c>
      <c r="T60" s="7" t="n">
        <v>-0.02760501519062784</v>
      </c>
      <c r="U60" s="7" t="n">
        <v>-0.02760501519062784</v>
      </c>
      <c r="V60" s="7" t="n">
        <v>-0.02760501519062784</v>
      </c>
      <c r="W60" s="7" t="n">
        <v>-0.02760501519062784</v>
      </c>
      <c r="X60" s="7" t="n">
        <v>-0.02760501519062784</v>
      </c>
      <c r="Y60" s="7" t="n">
        <v>-0.02760501519062784</v>
      </c>
      <c r="Z60" s="7" t="n">
        <v>-0.02760501519062784</v>
      </c>
      <c r="AA60" s="7" t="n">
        <v>-0.02760501519062784</v>
      </c>
      <c r="AB60" s="7" t="n">
        <v>-0.02760501519062784</v>
      </c>
      <c r="AC60" s="7" t="n">
        <v>-0.02760501519062784</v>
      </c>
      <c r="AD60" s="7" t="n">
        <v>-0.02760501519062784</v>
      </c>
      <c r="AE60" s="7" t="n">
        <v>-0.02760501519062784</v>
      </c>
      <c r="AF60" s="7" t="n">
        <v>-0.02760501519062784</v>
      </c>
      <c r="AG60" s="7" t="n">
        <v>-0.02760501519062784</v>
      </c>
      <c r="AH60" s="7" t="n">
        <v>-0.02760501519062784</v>
      </c>
      <c r="AI60" s="7" t="n">
        <v>-0.02760501519062784</v>
      </c>
      <c r="AJ60" s="7" t="n">
        <v>-0.02760501519062784</v>
      </c>
      <c r="AK60" s="7" t="n">
        <v>-0.02760501519062784</v>
      </c>
      <c r="AL60" s="7" t="n">
        <v>-0.02760501519062784</v>
      </c>
      <c r="AM60" s="7" t="n">
        <v>-0.02760501519062784</v>
      </c>
      <c r="AN60" s="7" t="n">
        <v>-0.02760501519062784</v>
      </c>
      <c r="AO60" s="7" t="n">
        <v>-0.02760501519062785</v>
      </c>
      <c r="AP60" s="7" t="n">
        <v>-0.02760501519062785</v>
      </c>
      <c r="AQ60" s="7" t="n">
        <v>-0.02760501519062785</v>
      </c>
      <c r="AR60" s="7" t="n">
        <v>-0.02760501519062785</v>
      </c>
      <c r="AS60" s="7" t="n">
        <v>-0.02760501519062785</v>
      </c>
      <c r="AT60" s="7" t="n">
        <v>-0.02760501519062785</v>
      </c>
      <c r="AU60" s="7" t="n">
        <v>-0.02760501519062785</v>
      </c>
      <c r="AV60" s="7" t="n">
        <v>-0.02760501519062785</v>
      </c>
      <c r="AW60" s="7" t="n">
        <v>-0.02760501519062785</v>
      </c>
      <c r="AX60" s="7" t="n">
        <v>-0.02760501519062785</v>
      </c>
      <c r="AY60" s="7" t="n">
        <v>-0.02760501519062785</v>
      </c>
      <c r="AZ60" s="7" t="n">
        <v>-0.02760501519062785</v>
      </c>
      <c r="BA60" s="7" t="n">
        <v>-0.02760501519062785</v>
      </c>
      <c r="BC60" t="inlineStr">
        <is>
          <t>2023-04-05</t>
        </is>
      </c>
      <c r="BD60" t="n">
        <v>1.151135</v>
      </c>
      <c r="BE60" t="n">
        <v>1.090096</v>
      </c>
      <c r="BF60" t="n">
        <v>1.100551</v>
      </c>
      <c r="BG60" t="n">
        <v>1.127726</v>
      </c>
      <c r="BH60" t="n">
        <v>1.090096</v>
      </c>
      <c r="BI60" t="n">
        <v>1.090096</v>
      </c>
      <c r="BJ60" t="n">
        <v>1.100551</v>
      </c>
      <c r="BK60" t="n">
        <v>1.100551</v>
      </c>
      <c r="BL60" t="n">
        <v>1.100551</v>
      </c>
      <c r="BM60" t="n">
        <v>1.090096</v>
      </c>
    </row>
    <row r="61">
      <c r="A61" s="6" t="n">
        <v>45022</v>
      </c>
      <c r="B61" s="7" t="n">
        <v>0.007552145121326597</v>
      </c>
      <c r="C61" s="7" t="n">
        <v>0.007552145121326597</v>
      </c>
      <c r="D61" s="7" t="n">
        <v>0.007552145121326597</v>
      </c>
      <c r="E61" s="7" t="n">
        <v>0.007552145121326597</v>
      </c>
      <c r="F61" s="7" t="n">
        <v>0.007552145121326597</v>
      </c>
      <c r="G61" s="7" t="n">
        <v>0.007552145121326597</v>
      </c>
      <c r="H61" s="7" t="n">
        <v>0.007552145121326616</v>
      </c>
      <c r="I61" s="7" t="n">
        <v>0.007552145121326597</v>
      </c>
      <c r="J61" s="7" t="n">
        <v>0.007552145121326597</v>
      </c>
      <c r="K61" s="7" t="n">
        <v>0.007552145121326597</v>
      </c>
      <c r="L61" s="7" t="n">
        <v>0.007552145121326597</v>
      </c>
      <c r="M61" s="7" t="n">
        <v>0.007552145121326597</v>
      </c>
      <c r="N61" s="7" t="n">
        <v>0.007552145121326597</v>
      </c>
      <c r="O61" s="7" t="n">
        <v>0.007552145121326616</v>
      </c>
      <c r="P61" s="7" t="n">
        <v>0.007552145121326616</v>
      </c>
      <c r="Q61" s="7" t="n">
        <v>0.007552145121326597</v>
      </c>
      <c r="R61" s="7" t="n">
        <v>0.007552145121326616</v>
      </c>
      <c r="S61" s="7" t="n">
        <v>0.007552145121326616</v>
      </c>
      <c r="T61" s="7" t="n">
        <v>0.007552145121326616</v>
      </c>
      <c r="U61" s="7" t="n">
        <v>0.007552145121326616</v>
      </c>
      <c r="V61" s="7" t="n">
        <v>0.007552145121326587</v>
      </c>
      <c r="W61" s="7" t="n">
        <v>0.007552145121326616</v>
      </c>
      <c r="X61" s="7" t="n">
        <v>0.007552145121326616</v>
      </c>
      <c r="Y61" s="7" t="n">
        <v>0.007552145121326616</v>
      </c>
      <c r="Z61" s="7" t="n">
        <v>0.007552145121326616</v>
      </c>
      <c r="AA61" s="7" t="n">
        <v>0.007552145121326616</v>
      </c>
      <c r="AB61" s="7" t="n">
        <v>0.007552145121326616</v>
      </c>
      <c r="AC61" s="7" t="n">
        <v>0.007552145121326587</v>
      </c>
      <c r="AD61" s="7" t="n">
        <v>0.007552145121326587</v>
      </c>
      <c r="AE61" s="7" t="n">
        <v>0.007552145121326587</v>
      </c>
      <c r="AF61" s="7" t="n">
        <v>0.007552145121326587</v>
      </c>
      <c r="AG61" s="7" t="n">
        <v>0.007552145121326587</v>
      </c>
      <c r="AH61" s="7" t="n">
        <v>0.007552145121326587</v>
      </c>
      <c r="AI61" s="7" t="n">
        <v>0.007552145121326587</v>
      </c>
      <c r="AJ61" s="7" t="n">
        <v>0.007552145121326587</v>
      </c>
      <c r="AK61" s="7" t="n">
        <v>0.007552145121326587</v>
      </c>
      <c r="AL61" s="7" t="n">
        <v>0.007552145121326587</v>
      </c>
      <c r="AM61" s="7" t="n">
        <v>0.007552145121326587</v>
      </c>
      <c r="AN61" s="7" t="n">
        <v>0.007552145121326587</v>
      </c>
      <c r="AO61" s="7" t="n">
        <v>0.007552145121326604</v>
      </c>
      <c r="AP61" s="7" t="n">
        <v>0.007552145121326604</v>
      </c>
      <c r="AQ61" s="7" t="n">
        <v>0.007552145121326604</v>
      </c>
      <c r="AR61" s="7" t="n">
        <v>0.007552145121326604</v>
      </c>
      <c r="AS61" s="7" t="n">
        <v>0.007552145121326604</v>
      </c>
      <c r="AT61" s="7" t="n">
        <v>0.007552145121326604</v>
      </c>
      <c r="AU61" s="7" t="n">
        <v>0.007552145121326604</v>
      </c>
      <c r="AV61" s="7" t="n">
        <v>0.007552145121326604</v>
      </c>
      <c r="AW61" s="7" t="n">
        <v>0.007552145121326604</v>
      </c>
      <c r="AX61" s="7" t="n">
        <v>0.007552145121326604</v>
      </c>
      <c r="AY61" s="7" t="n">
        <v>0.007552145121326604</v>
      </c>
      <c r="AZ61" s="7" t="n">
        <v>0.007552145121326604</v>
      </c>
      <c r="BA61" s="7" t="n">
        <v>0.007552145121326604</v>
      </c>
      <c r="BC61" t="inlineStr">
        <is>
          <t>2023-04-06</t>
        </is>
      </c>
      <c r="BD61" t="n">
        <v>1.159829</v>
      </c>
      <c r="BE61" t="n">
        <v>1.098329</v>
      </c>
      <c r="BF61" t="n">
        <v>1.108863</v>
      </c>
      <c r="BG61" t="n">
        <v>1.136243</v>
      </c>
      <c r="BH61" t="n">
        <v>1.098329</v>
      </c>
      <c r="BI61" t="n">
        <v>1.098329</v>
      </c>
      <c r="BJ61" t="n">
        <v>1.108863</v>
      </c>
      <c r="BK61" t="n">
        <v>1.108863</v>
      </c>
      <c r="BL61" t="n">
        <v>1.108863</v>
      </c>
      <c r="BM61" t="n">
        <v>1.098329</v>
      </c>
    </row>
    <row r="62">
      <c r="A62" s="6" t="n">
        <v>45026</v>
      </c>
      <c r="B62" s="7" t="n">
        <v>0.002822582704907115</v>
      </c>
      <c r="C62" s="7" t="n">
        <v>0.002822582704907115</v>
      </c>
      <c r="D62" s="7" t="n">
        <v>0.002822582704907115</v>
      </c>
      <c r="E62" s="7" t="n">
        <v>0.002822582704907115</v>
      </c>
      <c r="F62" s="7" t="n">
        <v>0.002822582704907115</v>
      </c>
      <c r="G62" s="7" t="n">
        <v>0.002822582704907115</v>
      </c>
      <c r="H62" s="7" t="n">
        <v>0.002822582704907072</v>
      </c>
      <c r="I62" s="7" t="n">
        <v>0.002822582704907115</v>
      </c>
      <c r="J62" s="7" t="n">
        <v>0.002822582704907115</v>
      </c>
      <c r="K62" s="7" t="n">
        <v>0.002822582704907115</v>
      </c>
      <c r="L62" s="7" t="n">
        <v>0.002822582704907115</v>
      </c>
      <c r="M62" s="7" t="n">
        <v>0.002822582704907115</v>
      </c>
      <c r="N62" s="7" t="n">
        <v>0.002822582704907115</v>
      </c>
      <c r="O62" s="7" t="n">
        <v>0.002822582704907072</v>
      </c>
      <c r="P62" s="7" t="n">
        <v>0.002822582704907072</v>
      </c>
      <c r="Q62" s="7" t="n">
        <v>0.002822582704907115</v>
      </c>
      <c r="R62" s="7" t="n">
        <v>0.002822582704907072</v>
      </c>
      <c r="S62" s="7" t="n">
        <v>0.002822582704907072</v>
      </c>
      <c r="T62" s="7" t="n">
        <v>0.002822582704907072</v>
      </c>
      <c r="U62" s="7" t="n">
        <v>0.002822582704907072</v>
      </c>
      <c r="V62" s="7" t="n">
        <v>0.006058187139706418</v>
      </c>
      <c r="W62" s="7" t="n">
        <v>0.002822582704907072</v>
      </c>
      <c r="X62" s="7" t="n">
        <v>0.002822582704907072</v>
      </c>
      <c r="Y62" s="7" t="n">
        <v>0.002822582704907072</v>
      </c>
      <c r="Z62" s="7" t="n">
        <v>0.002822582704907072</v>
      </c>
      <c r="AA62" s="7" t="n">
        <v>0.002822582704907072</v>
      </c>
      <c r="AB62" s="7" t="n">
        <v>0.002822582704907072</v>
      </c>
      <c r="AC62" s="7" t="n">
        <v>0.006058187139706421</v>
      </c>
      <c r="AD62" s="7" t="n">
        <v>0.006058187139706421</v>
      </c>
      <c r="AE62" s="7" t="n">
        <v>0.006058187139706421</v>
      </c>
      <c r="AF62" s="7" t="n">
        <v>0.006058187139706421</v>
      </c>
      <c r="AG62" s="7" t="n">
        <v>0.006058187139706421</v>
      </c>
      <c r="AH62" s="7" t="n">
        <v>0.006058187139706421</v>
      </c>
      <c r="AI62" s="7" t="n">
        <v>0.006058187139706421</v>
      </c>
      <c r="AJ62" s="7" t="n">
        <v>0.006058187139706421</v>
      </c>
      <c r="AK62" s="7" t="n">
        <v>0.006058187139706421</v>
      </c>
      <c r="AL62" s="7" t="n">
        <v>0.006058187139706421</v>
      </c>
      <c r="AM62" s="7" t="n">
        <v>0.006058187139706421</v>
      </c>
      <c r="AN62" s="7" t="n">
        <v>0.006058187139706421</v>
      </c>
      <c r="AO62" s="7" t="n">
        <v>-0.001061848232863298</v>
      </c>
      <c r="AP62" s="7" t="n">
        <v>-0.001061848232863298</v>
      </c>
      <c r="AQ62" s="7" t="n">
        <v>-0.001061848232863298</v>
      </c>
      <c r="AR62" s="7" t="n">
        <v>-0.001061848232863298</v>
      </c>
      <c r="AS62" s="7" t="n">
        <v>-0.001061848232863298</v>
      </c>
      <c r="AT62" s="7" t="n">
        <v>-0.001061848232863298</v>
      </c>
      <c r="AU62" s="7" t="n">
        <v>-0.001061848232863298</v>
      </c>
      <c r="AV62" s="7" t="n">
        <v>-0.001061848232863298</v>
      </c>
      <c r="AW62" s="7" t="n">
        <v>-0.001061848232863298</v>
      </c>
      <c r="AX62" s="7" t="n">
        <v>-0.001061848232863298</v>
      </c>
      <c r="AY62" s="7" t="n">
        <v>-0.001061848232863298</v>
      </c>
      <c r="AZ62" s="7" t="n">
        <v>-0.001061848232863298</v>
      </c>
      <c r="BA62" s="7" t="n">
        <v>-0.001061848232863298</v>
      </c>
      <c r="BC62" t="inlineStr">
        <is>
          <t>2023-04-10</t>
        </is>
      </c>
      <c r="BD62" t="n">
        <v>1.163102</v>
      </c>
      <c r="BE62" t="n">
        <v>1.101429</v>
      </c>
      <c r="BF62" t="n">
        <v>1.111992</v>
      </c>
      <c r="BG62" t="n">
        <v>1.13945</v>
      </c>
      <c r="BH62" t="n">
        <v>1.101429</v>
      </c>
      <c r="BI62" t="n">
        <v>1.101429</v>
      </c>
      <c r="BJ62" t="n">
        <v>1.111992</v>
      </c>
      <c r="BK62" t="n">
        <v>1.111992</v>
      </c>
      <c r="BL62" t="n">
        <v>1.111992</v>
      </c>
      <c r="BM62" t="n">
        <v>1.101429</v>
      </c>
    </row>
    <row r="63">
      <c r="A63" s="6" t="n">
        <v>45027</v>
      </c>
      <c r="B63" s="7" t="n">
        <v>0.0002292122748004063</v>
      </c>
      <c r="C63" s="7" t="n">
        <v>0.0002292122748004063</v>
      </c>
      <c r="D63" s="7" t="n">
        <v>0.0002292122748004063</v>
      </c>
      <c r="E63" s="7" t="n">
        <v>0.0002292122748004063</v>
      </c>
      <c r="F63" s="7" t="n">
        <v>0.0002292122748004063</v>
      </c>
      <c r="G63" s="7" t="n">
        <v>0.0002292122748004063</v>
      </c>
      <c r="H63" s="7" t="n">
        <v>0.000229212274800423</v>
      </c>
      <c r="I63" s="7" t="n">
        <v>0.0002292122748004063</v>
      </c>
      <c r="J63" s="7" t="n">
        <v>0.0002292122748004063</v>
      </c>
      <c r="K63" s="7" t="n">
        <v>0.0002292122748004063</v>
      </c>
      <c r="L63" s="7" t="n">
        <v>0.0002292122748004063</v>
      </c>
      <c r="M63" s="7" t="n">
        <v>0.0002292122748004063</v>
      </c>
      <c r="N63" s="7" t="n">
        <v>0.0002292122748004063</v>
      </c>
      <c r="O63" s="7" t="n">
        <v>0.000229212274800423</v>
      </c>
      <c r="P63" s="7" t="n">
        <v>0.000229212274800423</v>
      </c>
      <c r="Q63" s="7" t="n">
        <v>0.0002292122748004063</v>
      </c>
      <c r="R63" s="7" t="n">
        <v>0.000229212274800423</v>
      </c>
      <c r="S63" s="7" t="n">
        <v>0.000229212274800423</v>
      </c>
      <c r="T63" s="7" t="n">
        <v>0.000229212274800423</v>
      </c>
      <c r="U63" s="7" t="n">
        <v>0.000229212274800423</v>
      </c>
      <c r="V63" s="7" t="n">
        <v>-0.001770422225383149</v>
      </c>
      <c r="W63" s="7" t="n">
        <v>0.000229212274800423</v>
      </c>
      <c r="X63" s="7" t="n">
        <v>0.000229212274800423</v>
      </c>
      <c r="Y63" s="7" t="n">
        <v>0.000229212274800423</v>
      </c>
      <c r="Z63" s="7" t="n">
        <v>0.000229212274800423</v>
      </c>
      <c r="AA63" s="7" t="n">
        <v>0.000229212274800423</v>
      </c>
      <c r="AB63" s="7" t="n">
        <v>0.000229212274800423</v>
      </c>
      <c r="AC63" s="7" t="n">
        <v>-0.00177042222538315</v>
      </c>
      <c r="AD63" s="7" t="n">
        <v>-0.00177042222538315</v>
      </c>
      <c r="AE63" s="7" t="n">
        <v>-0.00177042222538315</v>
      </c>
      <c r="AF63" s="7" t="n">
        <v>-0.00177042222538315</v>
      </c>
      <c r="AG63" s="7" t="n">
        <v>-0.00177042222538315</v>
      </c>
      <c r="AH63" s="7" t="n">
        <v>-0.00177042222538315</v>
      </c>
      <c r="AI63" s="7" t="n">
        <v>-0.00177042222538315</v>
      </c>
      <c r="AJ63" s="7" t="n">
        <v>-0.00177042222538315</v>
      </c>
      <c r="AK63" s="7" t="n">
        <v>-0.00177042222538315</v>
      </c>
      <c r="AL63" s="7" t="n">
        <v>-0.00177042222538315</v>
      </c>
      <c r="AM63" s="7" t="n">
        <v>-0.00177042222538315</v>
      </c>
      <c r="AN63" s="7" t="n">
        <v>-0.00177042222538315</v>
      </c>
      <c r="AO63" s="7" t="n">
        <v>-0.007067337439378723</v>
      </c>
      <c r="AP63" s="7" t="n">
        <v>-0.007067337439378721</v>
      </c>
      <c r="AQ63" s="7" t="n">
        <v>-0.007067337439378721</v>
      </c>
      <c r="AR63" s="7" t="n">
        <v>-0.007067337439378721</v>
      </c>
      <c r="AS63" s="7" t="n">
        <v>-0.007067337439378721</v>
      </c>
      <c r="AT63" s="7" t="n">
        <v>-0.007067337439378721</v>
      </c>
      <c r="AU63" s="7" t="n">
        <v>-0.007067337439378721</v>
      </c>
      <c r="AV63" s="7" t="n">
        <v>-0.007067337439378721</v>
      </c>
      <c r="AW63" s="7" t="n">
        <v>-0.007067337439378721</v>
      </c>
      <c r="AX63" s="7" t="n">
        <v>-0.007067337439378721</v>
      </c>
      <c r="AY63" s="7" t="n">
        <v>-0.007067337439378721</v>
      </c>
      <c r="AZ63" s="7" t="n">
        <v>-0.007067337439378721</v>
      </c>
      <c r="BA63" s="7" t="n">
        <v>-0.007067337439378721</v>
      </c>
      <c r="BC63" t="inlineStr">
        <is>
          <t>2023-04-11</t>
        </is>
      </c>
      <c r="BD63" t="n">
        <v>1.163369</v>
      </c>
      <c r="BE63" t="n">
        <v>1.101681</v>
      </c>
      <c r="BF63" t="n">
        <v>1.112247</v>
      </c>
      <c r="BG63" t="n">
        <v>1.139711</v>
      </c>
      <c r="BH63" t="n">
        <v>1.101681</v>
      </c>
      <c r="BI63" t="n">
        <v>1.101681</v>
      </c>
      <c r="BJ63" t="n">
        <v>1.112247</v>
      </c>
      <c r="BK63" t="n">
        <v>1.112247</v>
      </c>
      <c r="BL63" t="n">
        <v>1.112247</v>
      </c>
      <c r="BM63" t="n">
        <v>1.101681</v>
      </c>
    </row>
    <row r="64">
      <c r="A64" s="6" t="n">
        <v>45028</v>
      </c>
      <c r="B64" s="7" t="n">
        <v>-0.01671935753534142</v>
      </c>
      <c r="C64" s="7" t="n">
        <v>-0.01671935753534142</v>
      </c>
      <c r="D64" s="7" t="n">
        <v>-0.01671935753534142</v>
      </c>
      <c r="E64" s="7" t="n">
        <v>-0.01671935753534142</v>
      </c>
      <c r="F64" s="7" t="n">
        <v>-0.01671935753534142</v>
      </c>
      <c r="G64" s="7" t="n">
        <v>-0.01671935753534142</v>
      </c>
      <c r="H64" s="7" t="n">
        <v>-0.01671935753534141</v>
      </c>
      <c r="I64" s="7" t="n">
        <v>-0.01671935753534142</v>
      </c>
      <c r="J64" s="7" t="n">
        <v>-0.01671935753534142</v>
      </c>
      <c r="K64" s="7" t="n">
        <v>-0.01671935753534142</v>
      </c>
      <c r="L64" s="7" t="n">
        <v>-0.01671935753534142</v>
      </c>
      <c r="M64" s="7" t="n">
        <v>-0.01671935753534142</v>
      </c>
      <c r="N64" s="7" t="n">
        <v>-0.01671935753534142</v>
      </c>
      <c r="O64" s="7" t="n">
        <v>-0.01671935753534141</v>
      </c>
      <c r="P64" s="7" t="n">
        <v>-0.01671935753534141</v>
      </c>
      <c r="Q64" s="7" t="n">
        <v>-0.01671935753534142</v>
      </c>
      <c r="R64" s="7" t="n">
        <v>-0.01671935753534141</v>
      </c>
      <c r="S64" s="7" t="n">
        <v>-0.01671935753534141</v>
      </c>
      <c r="T64" s="7" t="n">
        <v>-0.01671935753534141</v>
      </c>
      <c r="U64" s="7" t="n">
        <v>-0.01671935753534141</v>
      </c>
      <c r="V64" s="7" t="n">
        <v>0.002659068090644774</v>
      </c>
      <c r="W64" s="7" t="n">
        <v>-0.01671935753534141</v>
      </c>
      <c r="X64" s="7" t="n">
        <v>-0.01671935753534141</v>
      </c>
      <c r="Y64" s="7" t="n">
        <v>-0.01671935753534141</v>
      </c>
      <c r="Z64" s="7" t="n">
        <v>-0.01671935753534141</v>
      </c>
      <c r="AA64" s="7" t="n">
        <v>-0.01671935753534141</v>
      </c>
      <c r="AB64" s="7" t="n">
        <v>-0.01671935753534141</v>
      </c>
      <c r="AC64" s="7" t="n">
        <v>0.002659068090644775</v>
      </c>
      <c r="AD64" s="7" t="n">
        <v>0.002659068090644775</v>
      </c>
      <c r="AE64" s="7" t="n">
        <v>0.002659068090644775</v>
      </c>
      <c r="AF64" s="7" t="n">
        <v>0.002659068090644775</v>
      </c>
      <c r="AG64" s="7" t="n">
        <v>0.002659068090644775</v>
      </c>
      <c r="AH64" s="7" t="n">
        <v>0.002659068090644775</v>
      </c>
      <c r="AI64" s="7" t="n">
        <v>0.002659068090644775</v>
      </c>
      <c r="AJ64" s="7" t="n">
        <v>0.002659068090644775</v>
      </c>
      <c r="AK64" s="7" t="n">
        <v>0.002659068090644775</v>
      </c>
      <c r="AL64" s="7" t="n">
        <v>0.002659068090644775</v>
      </c>
      <c r="AM64" s="7" t="n">
        <v>0.002659068090644775</v>
      </c>
      <c r="AN64" s="7" t="n">
        <v>0.002659068090644775</v>
      </c>
      <c r="AO64" s="7" t="n">
        <v>0.001867877877511964</v>
      </c>
      <c r="AP64" s="7" t="n">
        <v>0.001867877877511963</v>
      </c>
      <c r="AQ64" s="7" t="n">
        <v>0.001867877877511963</v>
      </c>
      <c r="AR64" s="7" t="n">
        <v>0.001867877877511963</v>
      </c>
      <c r="AS64" s="7" t="n">
        <v>0.001867877877511963</v>
      </c>
      <c r="AT64" s="7" t="n">
        <v>0.001867877877511963</v>
      </c>
      <c r="AU64" s="7" t="n">
        <v>0.001867877877511963</v>
      </c>
      <c r="AV64" s="7" t="n">
        <v>0.001867877877511963</v>
      </c>
      <c r="AW64" s="7" t="n">
        <v>0.001867877877511963</v>
      </c>
      <c r="AX64" s="7" t="n">
        <v>0.001867877877511963</v>
      </c>
      <c r="AY64" s="7" t="n">
        <v>0.001867877877511963</v>
      </c>
      <c r="AZ64" s="7" t="n">
        <v>0.001867877877511963</v>
      </c>
      <c r="BA64" s="7" t="n">
        <v>0.001867877877511963</v>
      </c>
      <c r="BC64" t="inlineStr">
        <is>
          <t>2023-04-12</t>
        </is>
      </c>
      <c r="BD64" t="n">
        <v>1.143918</v>
      </c>
      <c r="BE64" t="n">
        <v>1.083262</v>
      </c>
      <c r="BF64" t="n">
        <v>1.093651</v>
      </c>
      <c r="BG64" t="n">
        <v>1.120656</v>
      </c>
      <c r="BH64" t="n">
        <v>1.083262</v>
      </c>
      <c r="BI64" t="n">
        <v>1.083262</v>
      </c>
      <c r="BJ64" t="n">
        <v>1.093651</v>
      </c>
      <c r="BK64" t="n">
        <v>1.093651</v>
      </c>
      <c r="BL64" t="n">
        <v>1.093651</v>
      </c>
      <c r="BM64" t="n">
        <v>1.083262</v>
      </c>
    </row>
    <row r="65">
      <c r="A65" s="6" t="n">
        <v>45029</v>
      </c>
      <c r="B65" s="7" t="n">
        <v>0.02322481877817133</v>
      </c>
      <c r="C65" s="7" t="n">
        <v>0.02322481877817133</v>
      </c>
      <c r="D65" s="7" t="n">
        <v>0.02322481877817133</v>
      </c>
      <c r="E65" s="7" t="n">
        <v>0.02322481877817133</v>
      </c>
      <c r="F65" s="7" t="n">
        <v>0.02322481877817133</v>
      </c>
      <c r="G65" s="7" t="n">
        <v>0.02322481877817133</v>
      </c>
      <c r="H65" s="7" t="n">
        <v>0.02322481877817138</v>
      </c>
      <c r="I65" s="7" t="n">
        <v>0.02322481877817133</v>
      </c>
      <c r="J65" s="7" t="n">
        <v>0.02322481877817133</v>
      </c>
      <c r="K65" s="7" t="n">
        <v>0.02322481877817133</v>
      </c>
      <c r="L65" s="7" t="n">
        <v>0.02322481877817133</v>
      </c>
      <c r="M65" s="7" t="n">
        <v>0.02322481877817133</v>
      </c>
      <c r="N65" s="7" t="n">
        <v>0.02322481877817133</v>
      </c>
      <c r="O65" s="7" t="n">
        <v>0.02322481877817138</v>
      </c>
      <c r="P65" s="7" t="n">
        <v>0.02322481877817138</v>
      </c>
      <c r="Q65" s="7" t="n">
        <v>0.02322481877817133</v>
      </c>
      <c r="R65" s="7" t="n">
        <v>0.02322481877817138</v>
      </c>
      <c r="S65" s="7" t="n">
        <v>0.02322481877817138</v>
      </c>
      <c r="T65" s="7" t="n">
        <v>0.02322481877817138</v>
      </c>
      <c r="U65" s="7" t="n">
        <v>0.02322481877817138</v>
      </c>
      <c r="V65" s="7" t="n">
        <v>0.02243963408746601</v>
      </c>
      <c r="W65" s="7" t="n">
        <v>0.02322481877817138</v>
      </c>
      <c r="X65" s="7" t="n">
        <v>0.02322481877817138</v>
      </c>
      <c r="Y65" s="7" t="n">
        <v>0.02322481877817138</v>
      </c>
      <c r="Z65" s="7" t="n">
        <v>0.02322481877817138</v>
      </c>
      <c r="AA65" s="7" t="n">
        <v>0.02322481877817138</v>
      </c>
      <c r="AB65" s="7" t="n">
        <v>0.02322481877817138</v>
      </c>
      <c r="AC65" s="7" t="n">
        <v>0.02243963408746602</v>
      </c>
      <c r="AD65" s="7" t="n">
        <v>0.02243963408746602</v>
      </c>
      <c r="AE65" s="7" t="n">
        <v>0.02243963408746602</v>
      </c>
      <c r="AF65" s="7" t="n">
        <v>0.02243963408746602</v>
      </c>
      <c r="AG65" s="7" t="n">
        <v>0.02243963408746602</v>
      </c>
      <c r="AH65" s="7" t="n">
        <v>0.02243963408746602</v>
      </c>
      <c r="AI65" s="7" t="n">
        <v>0.02243963408746602</v>
      </c>
      <c r="AJ65" s="7" t="n">
        <v>0.02243963408746602</v>
      </c>
      <c r="AK65" s="7" t="n">
        <v>0.02243963408746602</v>
      </c>
      <c r="AL65" s="7" t="n">
        <v>0.02243963408746602</v>
      </c>
      <c r="AM65" s="7" t="n">
        <v>0.02243963408746602</v>
      </c>
      <c r="AN65" s="7" t="n">
        <v>0.02243963408746602</v>
      </c>
      <c r="AO65" s="7" t="n">
        <v>0.02399956519475652</v>
      </c>
      <c r="AP65" s="7" t="n">
        <v>0.02399956519475651</v>
      </c>
      <c r="AQ65" s="7" t="n">
        <v>0.02399956519475651</v>
      </c>
      <c r="AR65" s="7" t="n">
        <v>0.02399956519475651</v>
      </c>
      <c r="AS65" s="7" t="n">
        <v>0.02399956519475651</v>
      </c>
      <c r="AT65" s="7" t="n">
        <v>0.02399956519475651</v>
      </c>
      <c r="AU65" s="7" t="n">
        <v>0.02399956519475651</v>
      </c>
      <c r="AV65" s="7" t="n">
        <v>0.02399956519475651</v>
      </c>
      <c r="AW65" s="7" t="n">
        <v>0.02399956519475651</v>
      </c>
      <c r="AX65" s="7" t="n">
        <v>0.02399956519475651</v>
      </c>
      <c r="AY65" s="7" t="n">
        <v>0.02399956519475651</v>
      </c>
      <c r="AZ65" s="7" t="n">
        <v>0.02399956519475651</v>
      </c>
      <c r="BA65" s="7" t="n">
        <v>0.02399956519475651</v>
      </c>
      <c r="BC65" t="inlineStr">
        <is>
          <t>2023-04-13</t>
        </is>
      </c>
      <c r="BD65" t="n">
        <v>1.170485</v>
      </c>
      <c r="BE65" t="n">
        <v>1.108421</v>
      </c>
      <c r="BF65" t="n">
        <v>1.119051</v>
      </c>
      <c r="BG65" t="n">
        <v>1.146683</v>
      </c>
      <c r="BH65" t="n">
        <v>1.108421</v>
      </c>
      <c r="BI65" t="n">
        <v>1.108421</v>
      </c>
      <c r="BJ65" t="n">
        <v>1.119051</v>
      </c>
      <c r="BK65" t="n">
        <v>1.119051</v>
      </c>
      <c r="BL65" t="n">
        <v>1.119051</v>
      </c>
      <c r="BM65" t="n">
        <v>1.108421</v>
      </c>
    </row>
    <row r="66">
      <c r="A66" s="6" t="n">
        <v>45030</v>
      </c>
      <c r="B66" s="7" t="n">
        <v>-0.0006055520156695208</v>
      </c>
      <c r="C66" s="7" t="n">
        <v>-0.0006055520156695208</v>
      </c>
      <c r="D66" s="7" t="n">
        <v>-0.0006055520156695208</v>
      </c>
      <c r="E66" s="7" t="n">
        <v>-0.0006055520156695208</v>
      </c>
      <c r="F66" s="7" t="n">
        <v>-0.0006055520156695208</v>
      </c>
      <c r="G66" s="7" t="n">
        <v>-0.0006055520156695208</v>
      </c>
      <c r="H66" s="7" t="n">
        <v>-0.0006055520156695192</v>
      </c>
      <c r="I66" s="7" t="n">
        <v>-0.0006055520156695208</v>
      </c>
      <c r="J66" s="7" t="n">
        <v>-0.0006055520156695208</v>
      </c>
      <c r="K66" s="7" t="n">
        <v>-0.0006055520156695208</v>
      </c>
      <c r="L66" s="7" t="n">
        <v>-0.0006055520156695208</v>
      </c>
      <c r="M66" s="7" t="n">
        <v>-0.0006055520156695208</v>
      </c>
      <c r="N66" s="7" t="n">
        <v>-0.0006055520156695208</v>
      </c>
      <c r="O66" s="7" t="n">
        <v>-0.0006055520156695192</v>
      </c>
      <c r="P66" s="7" t="n">
        <v>-0.0006055520156695192</v>
      </c>
      <c r="Q66" s="7" t="n">
        <v>-0.0006055520156695208</v>
      </c>
      <c r="R66" s="7" t="n">
        <v>-0.0006055520156695192</v>
      </c>
      <c r="S66" s="7" t="n">
        <v>-0.0006055520156695192</v>
      </c>
      <c r="T66" s="7" t="n">
        <v>-0.0006055520156695192</v>
      </c>
      <c r="U66" s="7" t="n">
        <v>-0.0006055520156695192</v>
      </c>
      <c r="V66" s="7" t="n">
        <v>-0.009937682209738074</v>
      </c>
      <c r="W66" s="7" t="n">
        <v>-0.0006055520156695192</v>
      </c>
      <c r="X66" s="7" t="n">
        <v>-0.0006055520156695192</v>
      </c>
      <c r="Y66" s="7" t="n">
        <v>-0.0006055520156695192</v>
      </c>
      <c r="Z66" s="7" t="n">
        <v>-0.0006055520156695192</v>
      </c>
      <c r="AA66" s="7" t="n">
        <v>-0.0006055520156695192</v>
      </c>
      <c r="AB66" s="7" t="n">
        <v>-0.0006055520156695192</v>
      </c>
      <c r="AC66" s="7" t="n">
        <v>-0.009937682209738076</v>
      </c>
      <c r="AD66" s="7" t="n">
        <v>-0.009937682209738076</v>
      </c>
      <c r="AE66" s="7" t="n">
        <v>-0.009937682209738076</v>
      </c>
      <c r="AF66" s="7" t="n">
        <v>-0.009937682209738076</v>
      </c>
      <c r="AG66" s="7" t="n">
        <v>-0.009937682209738076</v>
      </c>
      <c r="AH66" s="7" t="n">
        <v>-0.009937682209738076</v>
      </c>
      <c r="AI66" s="7" t="n">
        <v>-0.009937682209738076</v>
      </c>
      <c r="AJ66" s="7" t="n">
        <v>-0.009937682209738076</v>
      </c>
      <c r="AK66" s="7" t="n">
        <v>-0.009937682209738076</v>
      </c>
      <c r="AL66" s="7" t="n">
        <v>-0.009937682209738076</v>
      </c>
      <c r="AM66" s="7" t="n">
        <v>-0.009937682209738076</v>
      </c>
      <c r="AN66" s="7" t="n">
        <v>-0.009937682209738076</v>
      </c>
      <c r="AO66" s="7" t="n">
        <v>0.0008824595611030295</v>
      </c>
      <c r="AP66" s="7" t="n">
        <v>0.0008824595611030291</v>
      </c>
      <c r="AQ66" s="7" t="n">
        <v>0.0008824595611030291</v>
      </c>
      <c r="AR66" s="7" t="n">
        <v>0.0008824595611030291</v>
      </c>
      <c r="AS66" s="7" t="n">
        <v>0.0008824595611030291</v>
      </c>
      <c r="AT66" s="7" t="n">
        <v>0.0008824595611030291</v>
      </c>
      <c r="AU66" s="7" t="n">
        <v>0.0008824595611030291</v>
      </c>
      <c r="AV66" s="7" t="n">
        <v>0.0008824595611030291</v>
      </c>
      <c r="AW66" s="7" t="n">
        <v>0.0008824595611030291</v>
      </c>
      <c r="AX66" s="7" t="n">
        <v>0.0008824595611030291</v>
      </c>
      <c r="AY66" s="7" t="n">
        <v>0.0008824595611030291</v>
      </c>
      <c r="AZ66" s="7" t="n">
        <v>0.0008824595611030291</v>
      </c>
      <c r="BA66" s="7" t="n">
        <v>0.0008824595611030291</v>
      </c>
      <c r="BC66" t="inlineStr">
        <is>
          <t>2023-04-14</t>
        </is>
      </c>
      <c r="BD66" t="n">
        <v>1.169777</v>
      </c>
      <c r="BE66" t="n">
        <v>1.107749</v>
      </c>
      <c r="BF66" t="n">
        <v>1.118373</v>
      </c>
      <c r="BG66" t="n">
        <v>1.145989</v>
      </c>
      <c r="BH66" t="n">
        <v>1.107749</v>
      </c>
      <c r="BI66" t="n">
        <v>1.107749</v>
      </c>
      <c r="BJ66" t="n">
        <v>1.118373</v>
      </c>
      <c r="BK66" t="n">
        <v>1.118373</v>
      </c>
      <c r="BL66" t="n">
        <v>1.118373</v>
      </c>
      <c r="BM66" t="n">
        <v>1.107749</v>
      </c>
    </row>
    <row r="67">
      <c r="A67" s="6" t="n">
        <v>45033</v>
      </c>
      <c r="B67" s="7" t="n">
        <v>0.01799994825052969</v>
      </c>
      <c r="C67" s="7" t="n">
        <v>0.01799994825052969</v>
      </c>
      <c r="D67" s="7" t="n">
        <v>0.01799994825052969</v>
      </c>
      <c r="E67" s="7" t="n">
        <v>0.01799994825052969</v>
      </c>
      <c r="F67" s="7" t="n">
        <v>0.01799994825052969</v>
      </c>
      <c r="G67" s="7" t="n">
        <v>0.01799994825052969</v>
      </c>
      <c r="H67" s="7" t="n">
        <v>0.003501349925507732</v>
      </c>
      <c r="I67" s="7" t="n">
        <v>0.01799994825052969</v>
      </c>
      <c r="J67" s="7" t="n">
        <v>0.01799994825052969</v>
      </c>
      <c r="K67" s="7" t="n">
        <v>0.01799994825052969</v>
      </c>
      <c r="L67" s="7" t="n">
        <v>0.01799994825052969</v>
      </c>
      <c r="M67" s="7" t="n">
        <v>0.01799994825052969</v>
      </c>
      <c r="N67" s="7" t="n">
        <v>0.01799994825052969</v>
      </c>
      <c r="O67" s="7" t="n">
        <v>0.003501349925507732</v>
      </c>
      <c r="P67" s="7" t="n">
        <v>0.003501349925507732</v>
      </c>
      <c r="Q67" s="7" t="n">
        <v>0.01799994825052969</v>
      </c>
      <c r="R67" s="7" t="n">
        <v>0.003501349925507732</v>
      </c>
      <c r="S67" s="7" t="n">
        <v>0.003501349925507732</v>
      </c>
      <c r="T67" s="7" t="n">
        <v>0.003501349925507732</v>
      </c>
      <c r="U67" s="7" t="n">
        <v>0.003501349925507732</v>
      </c>
      <c r="V67" s="7" t="n">
        <v>0.01799994825052964</v>
      </c>
      <c r="W67" s="7" t="n">
        <v>0.003501349925507732</v>
      </c>
      <c r="X67" s="7" t="n">
        <v>0.003501349925507732</v>
      </c>
      <c r="Y67" s="7" t="n">
        <v>0.003501349925507732</v>
      </c>
      <c r="Z67" s="7" t="n">
        <v>0.003501349925507732</v>
      </c>
      <c r="AA67" s="7" t="n">
        <v>0.003501349925507732</v>
      </c>
      <c r="AB67" s="7" t="n">
        <v>0.003501349925507732</v>
      </c>
      <c r="AC67" s="7" t="n">
        <v>0.01799994825052964</v>
      </c>
      <c r="AD67" s="7" t="n">
        <v>0.01799994825052964</v>
      </c>
      <c r="AE67" s="7" t="n">
        <v>0.01799994825052964</v>
      </c>
      <c r="AF67" s="7" t="n">
        <v>0.01799994825052964</v>
      </c>
      <c r="AG67" s="7" t="n">
        <v>0.01799994825052964</v>
      </c>
      <c r="AH67" s="7" t="n">
        <v>0.01799994825052964</v>
      </c>
      <c r="AI67" s="7" t="n">
        <v>0.01799994825052964</v>
      </c>
      <c r="AJ67" s="7" t="n">
        <v>0.01799994825052964</v>
      </c>
      <c r="AK67" s="7" t="n">
        <v>0.01799994825052964</v>
      </c>
      <c r="AL67" s="7" t="n">
        <v>0.01799994825052964</v>
      </c>
      <c r="AM67" s="7" t="n">
        <v>0.01799994825052964</v>
      </c>
      <c r="AN67" s="7" t="n">
        <v>0.01799994825052964</v>
      </c>
      <c r="AO67" s="7" t="n">
        <v>0.01799994825052967</v>
      </c>
      <c r="AP67" s="7" t="n">
        <v>0.01799994825052967</v>
      </c>
      <c r="AQ67" s="7" t="n">
        <v>0.01799994825052967</v>
      </c>
      <c r="AR67" s="7" t="n">
        <v>0.01799994825052967</v>
      </c>
      <c r="AS67" s="7" t="n">
        <v>0.01799994825052967</v>
      </c>
      <c r="AT67" s="7" t="n">
        <v>0.01799994825052967</v>
      </c>
      <c r="AU67" s="7" t="n">
        <v>0.01799994825052967</v>
      </c>
      <c r="AV67" s="7" t="n">
        <v>0.01799994825052967</v>
      </c>
      <c r="AW67" s="7" t="n">
        <v>0.01799994825052967</v>
      </c>
      <c r="AX67" s="7" t="n">
        <v>0.01799994825052967</v>
      </c>
      <c r="AY67" s="7" t="n">
        <v>0.01799994825052967</v>
      </c>
      <c r="AZ67" s="7" t="n">
        <v>0.01799994825052967</v>
      </c>
      <c r="BA67" s="7" t="n">
        <v>0.01799994825052967</v>
      </c>
      <c r="BC67" t="inlineStr">
        <is>
          <t>2023-04-17</t>
        </is>
      </c>
      <c r="BD67" t="n">
        <v>1.190833</v>
      </c>
      <c r="BE67" t="n">
        <v>1.127689</v>
      </c>
      <c r="BF67" t="n">
        <v>1.138504</v>
      </c>
      <c r="BG67" t="n">
        <v>1.150001</v>
      </c>
      <c r="BH67" t="n">
        <v>1.127689</v>
      </c>
      <c r="BI67" t="n">
        <v>1.127689</v>
      </c>
      <c r="BJ67" t="n">
        <v>1.138504</v>
      </c>
      <c r="BK67" t="n">
        <v>1.138504</v>
      </c>
      <c r="BL67" t="n">
        <v>1.138504</v>
      </c>
      <c r="BM67" t="n">
        <v>1.127689</v>
      </c>
    </row>
    <row r="68">
      <c r="A68" s="6" t="n">
        <v>45034</v>
      </c>
      <c r="B68" s="7" t="n">
        <v>0.0074537044266553</v>
      </c>
      <c r="C68" s="7" t="n">
        <v>0.0074537044266553</v>
      </c>
      <c r="D68" s="7" t="n">
        <v>0.0074537044266553</v>
      </c>
      <c r="E68" s="7" t="n">
        <v>0.0074537044266553</v>
      </c>
      <c r="F68" s="7" t="n">
        <v>0.0074537044266553</v>
      </c>
      <c r="G68" s="7" t="n">
        <v>0.0074537044266553</v>
      </c>
      <c r="H68" s="7" t="n">
        <v>0.004458013880868929</v>
      </c>
      <c r="I68" s="7" t="n">
        <v>0.0074537044266553</v>
      </c>
      <c r="J68" s="7" t="n">
        <v>0.0074537044266553</v>
      </c>
      <c r="K68" s="7" t="n">
        <v>0.0074537044266553</v>
      </c>
      <c r="L68" s="7" t="n">
        <v>0.0074537044266553</v>
      </c>
      <c r="M68" s="7" t="n">
        <v>0.0074537044266553</v>
      </c>
      <c r="N68" s="7" t="n">
        <v>0.0074537044266553</v>
      </c>
      <c r="O68" s="7" t="n">
        <v>0.004458013880868929</v>
      </c>
      <c r="P68" s="7" t="n">
        <v>0.004458013880868929</v>
      </c>
      <c r="Q68" s="7" t="n">
        <v>0.0074537044266553</v>
      </c>
      <c r="R68" s="7" t="n">
        <v>0.004458013880868929</v>
      </c>
      <c r="S68" s="7" t="n">
        <v>0.004458013880868929</v>
      </c>
      <c r="T68" s="7" t="n">
        <v>0.004458013880868929</v>
      </c>
      <c r="U68" s="7" t="n">
        <v>0.004458013880868929</v>
      </c>
      <c r="V68" s="7" t="n">
        <v>0.007453704426655289</v>
      </c>
      <c r="W68" s="7" t="n">
        <v>0.004458013880868929</v>
      </c>
      <c r="X68" s="7" t="n">
        <v>0.004458013880868929</v>
      </c>
      <c r="Y68" s="7" t="n">
        <v>0.004458013880868929</v>
      </c>
      <c r="Z68" s="7" t="n">
        <v>0.004458013880868929</v>
      </c>
      <c r="AA68" s="7" t="n">
        <v>0.004458013880868929</v>
      </c>
      <c r="AB68" s="7" t="n">
        <v>0.004458013880868929</v>
      </c>
      <c r="AC68" s="7" t="n">
        <v>0.007453704426655289</v>
      </c>
      <c r="AD68" s="7" t="n">
        <v>0.007453704426655289</v>
      </c>
      <c r="AE68" s="7" t="n">
        <v>0.007453704426655289</v>
      </c>
      <c r="AF68" s="7" t="n">
        <v>0.007453704426655289</v>
      </c>
      <c r="AG68" s="7" t="n">
        <v>0.007453704426655289</v>
      </c>
      <c r="AH68" s="7" t="n">
        <v>0.007453704426655289</v>
      </c>
      <c r="AI68" s="7" t="n">
        <v>0.007453704426655289</v>
      </c>
      <c r="AJ68" s="7" t="n">
        <v>0.007453704426655289</v>
      </c>
      <c r="AK68" s="7" t="n">
        <v>0.007453704426655289</v>
      </c>
      <c r="AL68" s="7" t="n">
        <v>0.007453704426655289</v>
      </c>
      <c r="AM68" s="7" t="n">
        <v>0.007453704426655289</v>
      </c>
      <c r="AN68" s="7" t="n">
        <v>0.007453704426655289</v>
      </c>
      <c r="AO68" s="7" t="n">
        <v>0.00745370442665529</v>
      </c>
      <c r="AP68" s="7" t="n">
        <v>0.00745370442665529</v>
      </c>
      <c r="AQ68" s="7" t="n">
        <v>0.00745370442665529</v>
      </c>
      <c r="AR68" s="7" t="n">
        <v>0.00745370442665529</v>
      </c>
      <c r="AS68" s="7" t="n">
        <v>0.00745370442665529</v>
      </c>
      <c r="AT68" s="7" t="n">
        <v>0.00745370442665529</v>
      </c>
      <c r="AU68" s="7" t="n">
        <v>0.00745370442665529</v>
      </c>
      <c r="AV68" s="7" t="n">
        <v>0.00745370442665529</v>
      </c>
      <c r="AW68" s="7" t="n">
        <v>0.00745370442665529</v>
      </c>
      <c r="AX68" s="7" t="n">
        <v>0.00745370442665529</v>
      </c>
      <c r="AY68" s="7" t="n">
        <v>0.00745370442665529</v>
      </c>
      <c r="AZ68" s="7" t="n">
        <v>0.00745370442665529</v>
      </c>
      <c r="BA68" s="7" t="n">
        <v>0.00745370442665529</v>
      </c>
      <c r="BC68" t="inlineStr">
        <is>
          <t>2023-04-18</t>
        </is>
      </c>
      <c r="BD68" t="n">
        <v>1.199709</v>
      </c>
      <c r="BE68" t="n">
        <v>1.136094</v>
      </c>
      <c r="BF68" t="n">
        <v>1.14699</v>
      </c>
      <c r="BG68" t="n">
        <v>1.155128</v>
      </c>
      <c r="BH68" t="n">
        <v>1.136094</v>
      </c>
      <c r="BI68" t="n">
        <v>1.136094</v>
      </c>
      <c r="BJ68" t="n">
        <v>1.14699</v>
      </c>
      <c r="BK68" t="n">
        <v>1.14699</v>
      </c>
      <c r="BL68" t="n">
        <v>1.14699</v>
      </c>
      <c r="BM68" t="n">
        <v>1.136094</v>
      </c>
    </row>
    <row r="69">
      <c r="A69" s="6" t="n">
        <v>45035</v>
      </c>
      <c r="B69" s="7" t="n">
        <v>-0.005525048886153283</v>
      </c>
      <c r="C69" s="7" t="n">
        <v>-0.005525048886153283</v>
      </c>
      <c r="D69" s="7" t="n">
        <v>-0.005525048886153283</v>
      </c>
      <c r="E69" s="7" t="n">
        <v>-0.005525048886153283</v>
      </c>
      <c r="F69" s="7" t="n">
        <v>-0.005525048886153283</v>
      </c>
      <c r="G69" s="7" t="n">
        <v>-0.005525048886153283</v>
      </c>
      <c r="H69" s="7" t="n">
        <v>-0.005912114858877562</v>
      </c>
      <c r="I69" s="7" t="n">
        <v>-0.005525048886153283</v>
      </c>
      <c r="J69" s="7" t="n">
        <v>-0.005525048886153283</v>
      </c>
      <c r="K69" s="7" t="n">
        <v>-0.005525048886153283</v>
      </c>
      <c r="L69" s="7" t="n">
        <v>-0.005525048886153283</v>
      </c>
      <c r="M69" s="7" t="n">
        <v>-0.005525048886153283</v>
      </c>
      <c r="N69" s="7" t="n">
        <v>-0.005525048886153283</v>
      </c>
      <c r="O69" s="7" t="n">
        <v>-0.005912114858877562</v>
      </c>
      <c r="P69" s="7" t="n">
        <v>-0.005912114858877562</v>
      </c>
      <c r="Q69" s="7" t="n">
        <v>-0.005525048886153283</v>
      </c>
      <c r="R69" s="7" t="n">
        <v>-0.005912114858877562</v>
      </c>
      <c r="S69" s="7" t="n">
        <v>-0.005912114858877562</v>
      </c>
      <c r="T69" s="7" t="n">
        <v>-0.005912114858877562</v>
      </c>
      <c r="U69" s="7" t="n">
        <v>-0.005912114858877562</v>
      </c>
      <c r="V69" s="7" t="n">
        <v>-0.005525048886153285</v>
      </c>
      <c r="W69" s="7" t="n">
        <v>-0.005912114858877562</v>
      </c>
      <c r="X69" s="7" t="n">
        <v>-0.005912114858877562</v>
      </c>
      <c r="Y69" s="7" t="n">
        <v>-0.005912114858877562</v>
      </c>
      <c r="Z69" s="7" t="n">
        <v>-0.005912114858877562</v>
      </c>
      <c r="AA69" s="7" t="n">
        <v>-0.005912114858877562</v>
      </c>
      <c r="AB69" s="7" t="n">
        <v>-0.005912114858877562</v>
      </c>
      <c r="AC69" s="7" t="n">
        <v>-0.005525048886153285</v>
      </c>
      <c r="AD69" s="7" t="n">
        <v>-0.005525048886153285</v>
      </c>
      <c r="AE69" s="7" t="n">
        <v>-0.005525048886153285</v>
      </c>
      <c r="AF69" s="7" t="n">
        <v>-0.005525048886153285</v>
      </c>
      <c r="AG69" s="7" t="n">
        <v>-0.005525048886153285</v>
      </c>
      <c r="AH69" s="7" t="n">
        <v>-0.005525048886153285</v>
      </c>
      <c r="AI69" s="7" t="n">
        <v>-0.005525048886153285</v>
      </c>
      <c r="AJ69" s="7" t="n">
        <v>-0.005525048886153285</v>
      </c>
      <c r="AK69" s="7" t="n">
        <v>-0.005525048886153285</v>
      </c>
      <c r="AL69" s="7" t="n">
        <v>-0.005525048886153285</v>
      </c>
      <c r="AM69" s="7" t="n">
        <v>-0.005525048886153285</v>
      </c>
      <c r="AN69" s="7" t="n">
        <v>-0.005525048886153285</v>
      </c>
      <c r="AO69" s="7" t="n">
        <v>-0.005525048886153289</v>
      </c>
      <c r="AP69" s="7" t="n">
        <v>-0.005525048886153289</v>
      </c>
      <c r="AQ69" s="7" t="n">
        <v>-0.005525048886153289</v>
      </c>
      <c r="AR69" s="7" t="n">
        <v>-0.005525048886153289</v>
      </c>
      <c r="AS69" s="7" t="n">
        <v>-0.005525048886153289</v>
      </c>
      <c r="AT69" s="7" t="n">
        <v>-0.005525048886153289</v>
      </c>
      <c r="AU69" s="7" t="n">
        <v>-0.005525048886153289</v>
      </c>
      <c r="AV69" s="7" t="n">
        <v>-0.005525048886153289</v>
      </c>
      <c r="AW69" s="7" t="n">
        <v>-0.005525048886153289</v>
      </c>
      <c r="AX69" s="7" t="n">
        <v>-0.005525048886153289</v>
      </c>
      <c r="AY69" s="7" t="n">
        <v>-0.005525048886153289</v>
      </c>
      <c r="AZ69" s="7" t="n">
        <v>-0.005525048886153289</v>
      </c>
      <c r="BA69" s="7" t="n">
        <v>-0.005525048886153289</v>
      </c>
      <c r="BC69" t="inlineStr">
        <is>
          <t>2023-04-19</t>
        </is>
      </c>
      <c r="BD69" t="n">
        <v>1.19308</v>
      </c>
      <c r="BE69" t="n">
        <v>1.129817</v>
      </c>
      <c r="BF69" t="n">
        <v>1.140653</v>
      </c>
      <c r="BG69" t="n">
        <v>1.148299</v>
      </c>
      <c r="BH69" t="n">
        <v>1.129817</v>
      </c>
      <c r="BI69" t="n">
        <v>1.129817</v>
      </c>
      <c r="BJ69" t="n">
        <v>1.140653</v>
      </c>
      <c r="BK69" t="n">
        <v>1.140653</v>
      </c>
      <c r="BL69" t="n">
        <v>1.140653</v>
      </c>
      <c r="BM69" t="n">
        <v>1.129817</v>
      </c>
    </row>
    <row r="70">
      <c r="A70" s="6" t="n">
        <v>45036</v>
      </c>
      <c r="B70" s="7" t="n">
        <v>-0.04827358959408991</v>
      </c>
      <c r="C70" s="7" t="n">
        <v>-0.04827358959408991</v>
      </c>
      <c r="D70" s="7" t="n">
        <v>-0.04827358959408991</v>
      </c>
      <c r="E70" s="7" t="n">
        <v>-0.04827358959408991</v>
      </c>
      <c r="F70" s="7" t="n">
        <v>-0.04827358959408991</v>
      </c>
      <c r="G70" s="7" t="n">
        <v>-0.04827358959408991</v>
      </c>
      <c r="H70" s="7" t="n">
        <v>-0.04984956903788401</v>
      </c>
      <c r="I70" s="7" t="n">
        <v>-0.04827358959408991</v>
      </c>
      <c r="J70" s="7" t="n">
        <v>-0.04827358959408991</v>
      </c>
      <c r="K70" s="7" t="n">
        <v>-0.04827358959408991</v>
      </c>
      <c r="L70" s="7" t="n">
        <v>-0.04827358959408991</v>
      </c>
      <c r="M70" s="7" t="n">
        <v>-0.04827358959408991</v>
      </c>
      <c r="N70" s="7" t="n">
        <v>-0.04827358959408991</v>
      </c>
      <c r="O70" s="7" t="n">
        <v>-0.04984956903788401</v>
      </c>
      <c r="P70" s="7" t="n">
        <v>-0.04984956903788401</v>
      </c>
      <c r="Q70" s="7" t="n">
        <v>-0.04827358959408991</v>
      </c>
      <c r="R70" s="7" t="n">
        <v>-0.04984956903788401</v>
      </c>
      <c r="S70" s="7" t="n">
        <v>-0.04984956903788401</v>
      </c>
      <c r="T70" s="7" t="n">
        <v>-0.04984956903788401</v>
      </c>
      <c r="U70" s="7" t="n">
        <v>-0.04984956903788401</v>
      </c>
      <c r="V70" s="7" t="n">
        <v>-0.04827358959408996</v>
      </c>
      <c r="W70" s="7" t="n">
        <v>-0.04984956903788401</v>
      </c>
      <c r="X70" s="7" t="n">
        <v>-0.04984956903788401</v>
      </c>
      <c r="Y70" s="7" t="n">
        <v>-0.04984956903788401</v>
      </c>
      <c r="Z70" s="7" t="n">
        <v>-0.04984956903788401</v>
      </c>
      <c r="AA70" s="7" t="n">
        <v>-0.04984956903788401</v>
      </c>
      <c r="AB70" s="7" t="n">
        <v>-0.04984956903788401</v>
      </c>
      <c r="AC70" s="7" t="n">
        <v>-0.04827358959408996</v>
      </c>
      <c r="AD70" s="7" t="n">
        <v>-0.04827358959408996</v>
      </c>
      <c r="AE70" s="7" t="n">
        <v>-0.04827358959408996</v>
      </c>
      <c r="AF70" s="7" t="n">
        <v>-0.04827358959408996</v>
      </c>
      <c r="AG70" s="7" t="n">
        <v>-0.04827358959408996</v>
      </c>
      <c r="AH70" s="7" t="n">
        <v>-0.04827358959408996</v>
      </c>
      <c r="AI70" s="7" t="n">
        <v>-0.04827358959408996</v>
      </c>
      <c r="AJ70" s="7" t="n">
        <v>-0.04827358959408996</v>
      </c>
      <c r="AK70" s="7" t="n">
        <v>-0.04827358959408996</v>
      </c>
      <c r="AL70" s="7" t="n">
        <v>-0.04827358959408996</v>
      </c>
      <c r="AM70" s="7" t="n">
        <v>-0.04827358959408996</v>
      </c>
      <c r="AN70" s="7" t="n">
        <v>-0.04827358959408996</v>
      </c>
      <c r="AO70" s="7" t="n">
        <v>-0.04827358959408994</v>
      </c>
      <c r="AP70" s="7" t="n">
        <v>-0.04827358959408994</v>
      </c>
      <c r="AQ70" s="7" t="n">
        <v>-0.04827358959408994</v>
      </c>
      <c r="AR70" s="7" t="n">
        <v>-0.04827358959408994</v>
      </c>
      <c r="AS70" s="7" t="n">
        <v>-0.04827358959408994</v>
      </c>
      <c r="AT70" s="7" t="n">
        <v>-0.04827358959408994</v>
      </c>
      <c r="AU70" s="7" t="n">
        <v>-0.04827358959408994</v>
      </c>
      <c r="AV70" s="7" t="n">
        <v>-0.04827358959408994</v>
      </c>
      <c r="AW70" s="7" t="n">
        <v>-0.04827358959408994</v>
      </c>
      <c r="AX70" s="7" t="n">
        <v>-0.04827358959408994</v>
      </c>
      <c r="AY70" s="7" t="n">
        <v>-0.04827358959408994</v>
      </c>
      <c r="AZ70" s="7" t="n">
        <v>-0.04827358959408994</v>
      </c>
      <c r="BA70" s="7" t="n">
        <v>-0.04827358959408994</v>
      </c>
      <c r="BC70" t="inlineStr">
        <is>
          <t>2023-04-20</t>
        </is>
      </c>
      <c r="BD70" t="n">
        <v>1.135486</v>
      </c>
      <c r="BE70" t="n">
        <v>1.075277</v>
      </c>
      <c r="BF70" t="n">
        <v>1.08559</v>
      </c>
      <c r="BG70" t="n">
        <v>1.091056</v>
      </c>
      <c r="BH70" t="n">
        <v>1.075277</v>
      </c>
      <c r="BI70" t="n">
        <v>1.075277</v>
      </c>
      <c r="BJ70" t="n">
        <v>1.08559</v>
      </c>
      <c r="BK70" t="n">
        <v>1.08559</v>
      </c>
      <c r="BL70" t="n">
        <v>1.08559</v>
      </c>
      <c r="BM70" t="n">
        <v>1.075277</v>
      </c>
    </row>
    <row r="71">
      <c r="A71" s="6" t="n">
        <v>45037</v>
      </c>
      <c r="B71" s="7" t="n">
        <v>0.01232529278307039</v>
      </c>
      <c r="C71" s="7" t="n">
        <v>0.01232529278307039</v>
      </c>
      <c r="D71" s="7" t="n">
        <v>0.01232529278307039</v>
      </c>
      <c r="E71" s="7" t="n">
        <v>0.01232529278307039</v>
      </c>
      <c r="F71" s="7" t="n">
        <v>0.01232529278307039</v>
      </c>
      <c r="G71" s="7" t="n">
        <v>0.01232529278307039</v>
      </c>
      <c r="H71" s="7" t="n">
        <v>0.005107385891819314</v>
      </c>
      <c r="I71" s="7" t="n">
        <v>0.01232529278307039</v>
      </c>
      <c r="J71" s="7" t="n">
        <v>0.01232529278307039</v>
      </c>
      <c r="K71" s="7" t="n">
        <v>0.01232529278307039</v>
      </c>
      <c r="L71" s="7" t="n">
        <v>0.01232529278307039</v>
      </c>
      <c r="M71" s="7" t="n">
        <v>0.01232529278307039</v>
      </c>
      <c r="N71" s="7" t="n">
        <v>0.01232529278307039</v>
      </c>
      <c r="O71" s="7" t="n">
        <v>0.005107385891819314</v>
      </c>
      <c r="P71" s="7" t="n">
        <v>0.005107385891819314</v>
      </c>
      <c r="Q71" s="7" t="n">
        <v>0.01232529278307039</v>
      </c>
      <c r="R71" s="7" t="n">
        <v>0.005107385891819314</v>
      </c>
      <c r="S71" s="7" t="n">
        <v>0.005107385891819314</v>
      </c>
      <c r="T71" s="7" t="n">
        <v>0.005107385891819314</v>
      </c>
      <c r="U71" s="7" t="n">
        <v>0.005107385891819314</v>
      </c>
      <c r="V71" s="7" t="n">
        <v>0.01232529278307036</v>
      </c>
      <c r="W71" s="7" t="n">
        <v>0.005107385891819314</v>
      </c>
      <c r="X71" s="7" t="n">
        <v>0.005107385891819314</v>
      </c>
      <c r="Y71" s="7" t="n">
        <v>0.005107385891819314</v>
      </c>
      <c r="Z71" s="7" t="n">
        <v>0.005107385891819314</v>
      </c>
      <c r="AA71" s="7" t="n">
        <v>0.005107385891819314</v>
      </c>
      <c r="AB71" s="7" t="n">
        <v>0.005107385891819314</v>
      </c>
      <c r="AC71" s="7" t="n">
        <v>0.01232529278307036</v>
      </c>
      <c r="AD71" s="7" t="n">
        <v>0.01232529278307036</v>
      </c>
      <c r="AE71" s="7" t="n">
        <v>0.01232529278307036</v>
      </c>
      <c r="AF71" s="7" t="n">
        <v>0.01232529278307036</v>
      </c>
      <c r="AG71" s="7" t="n">
        <v>0.01232529278307036</v>
      </c>
      <c r="AH71" s="7" t="n">
        <v>0.01232529278307036</v>
      </c>
      <c r="AI71" s="7" t="n">
        <v>0.01232529278307036</v>
      </c>
      <c r="AJ71" s="7" t="n">
        <v>0.01232529278307036</v>
      </c>
      <c r="AK71" s="7" t="n">
        <v>0.01232529278307036</v>
      </c>
      <c r="AL71" s="7" t="n">
        <v>0.01232529278307036</v>
      </c>
      <c r="AM71" s="7" t="n">
        <v>0.01232529278307036</v>
      </c>
      <c r="AN71" s="7" t="n">
        <v>0.01232529278307036</v>
      </c>
      <c r="AO71" s="7" t="n">
        <v>0.01232529278307038</v>
      </c>
      <c r="AP71" s="7" t="n">
        <v>0.01232529278307038</v>
      </c>
      <c r="AQ71" s="7" t="n">
        <v>0.01232529278307038</v>
      </c>
      <c r="AR71" s="7" t="n">
        <v>0.01232529278307038</v>
      </c>
      <c r="AS71" s="7" t="n">
        <v>0.01232529278307038</v>
      </c>
      <c r="AT71" s="7" t="n">
        <v>0.01232529278307038</v>
      </c>
      <c r="AU71" s="7" t="n">
        <v>0.01232529278307038</v>
      </c>
      <c r="AV71" s="7" t="n">
        <v>0.01232529278307038</v>
      </c>
      <c r="AW71" s="7" t="n">
        <v>0.01232529278307038</v>
      </c>
      <c r="AX71" s="7" t="n">
        <v>0.01232529278307038</v>
      </c>
      <c r="AY71" s="7" t="n">
        <v>0.01232529278307038</v>
      </c>
      <c r="AZ71" s="7" t="n">
        <v>0.01232529278307038</v>
      </c>
      <c r="BA71" s="7" t="n">
        <v>0.01232529278307038</v>
      </c>
      <c r="BC71" t="inlineStr">
        <is>
          <t>2023-04-21</t>
        </is>
      </c>
      <c r="BD71" t="n">
        <v>1.149481</v>
      </c>
      <c r="BE71" t="n">
        <v>1.08853</v>
      </c>
      <c r="BF71" t="n">
        <v>1.09897</v>
      </c>
      <c r="BG71" t="n">
        <v>1.096629</v>
      </c>
      <c r="BH71" t="n">
        <v>1.08853</v>
      </c>
      <c r="BI71" t="n">
        <v>1.08853</v>
      </c>
      <c r="BJ71" t="n">
        <v>1.09897</v>
      </c>
      <c r="BK71" t="n">
        <v>1.09897</v>
      </c>
      <c r="BL71" t="n">
        <v>1.09897</v>
      </c>
      <c r="BM71" t="n">
        <v>1.08853</v>
      </c>
    </row>
    <row r="72">
      <c r="A72" s="6" t="n">
        <v>45040</v>
      </c>
      <c r="B72" s="7" t="n">
        <v>-0.002393939985551868</v>
      </c>
      <c r="C72" s="7" t="n">
        <v>-0.002393939985551868</v>
      </c>
      <c r="D72" s="7" t="n">
        <v>-0.002393939985551868</v>
      </c>
      <c r="E72" s="7" t="n">
        <v>-0.002393939985551868</v>
      </c>
      <c r="F72" s="7" t="n">
        <v>-0.002393939985551868</v>
      </c>
      <c r="G72" s="7" t="n">
        <v>-0.002393939985551868</v>
      </c>
      <c r="H72" s="7" t="n">
        <v>-0.01002467240590449</v>
      </c>
      <c r="I72" s="7" t="n">
        <v>-0.002393939985551868</v>
      </c>
      <c r="J72" s="7" t="n">
        <v>-0.002393939985551868</v>
      </c>
      <c r="K72" s="7" t="n">
        <v>-0.002393939985551868</v>
      </c>
      <c r="L72" s="7" t="n">
        <v>-0.002393939985551868</v>
      </c>
      <c r="M72" s="7" t="n">
        <v>-0.002393939985551868</v>
      </c>
      <c r="N72" s="7" t="n">
        <v>-0.002393939985551868</v>
      </c>
      <c r="O72" s="7" t="n">
        <v>-0.01002467240590449</v>
      </c>
      <c r="P72" s="7" t="n">
        <v>-0.01002467240590449</v>
      </c>
      <c r="Q72" s="7" t="n">
        <v>-0.002393939985551868</v>
      </c>
      <c r="R72" s="7" t="n">
        <v>-0.01002467240590449</v>
      </c>
      <c r="S72" s="7" t="n">
        <v>-0.01002467240590449</v>
      </c>
      <c r="T72" s="7" t="n">
        <v>-0.01002467240590449</v>
      </c>
      <c r="U72" s="7" t="n">
        <v>-0.01002467240590449</v>
      </c>
      <c r="V72" s="7" t="n">
        <v>-0.01202467240590449</v>
      </c>
      <c r="W72" s="7" t="n">
        <v>-0.01002467240590449</v>
      </c>
      <c r="X72" s="7" t="n">
        <v>-0.01002467240590449</v>
      </c>
      <c r="Y72" s="7" t="n">
        <v>-0.01002467240590449</v>
      </c>
      <c r="Z72" s="7" t="n">
        <v>-0.01002467240590449</v>
      </c>
      <c r="AA72" s="7" t="n">
        <v>-0.01002467240590449</v>
      </c>
      <c r="AB72" s="7" t="n">
        <v>-0.01002467240590449</v>
      </c>
      <c r="AC72" s="7" t="n">
        <v>-0.01202467240590449</v>
      </c>
      <c r="AD72" s="7" t="n">
        <v>-0.01202467240590449</v>
      </c>
      <c r="AE72" s="7" t="n">
        <v>-0.01202467240590449</v>
      </c>
      <c r="AF72" s="7" t="n">
        <v>-0.01202467240590449</v>
      </c>
      <c r="AG72" s="7" t="n">
        <v>-0.01202467240590449</v>
      </c>
      <c r="AH72" s="7" t="n">
        <v>-0.01202467240590449</v>
      </c>
      <c r="AI72" s="7" t="n">
        <v>-0.01202467240590449</v>
      </c>
      <c r="AJ72" s="7" t="n">
        <v>-0.01202467240590449</v>
      </c>
      <c r="AK72" s="7" t="n">
        <v>-0.01202467240590449</v>
      </c>
      <c r="AL72" s="7" t="n">
        <v>-0.01202467240590449</v>
      </c>
      <c r="AM72" s="7" t="n">
        <v>-0.01202467240590449</v>
      </c>
      <c r="AN72" s="7" t="n">
        <v>-0.01202467240590449</v>
      </c>
      <c r="AO72" s="7" t="n">
        <v>-0.0120246724059045</v>
      </c>
      <c r="AP72" s="7" t="n">
        <v>-0.0120246724059045</v>
      </c>
      <c r="AQ72" s="7" t="n">
        <v>-0.0120246724059045</v>
      </c>
      <c r="AR72" s="7" t="n">
        <v>-0.0120246724059045</v>
      </c>
      <c r="AS72" s="7" t="n">
        <v>-0.0120246724059045</v>
      </c>
      <c r="AT72" s="7" t="n">
        <v>-0.0120246724059045</v>
      </c>
      <c r="AU72" s="7" t="n">
        <v>-0.0120246724059045</v>
      </c>
      <c r="AV72" s="7" t="n">
        <v>-0.0120246724059045</v>
      </c>
      <c r="AW72" s="7" t="n">
        <v>-0.0120246724059045</v>
      </c>
      <c r="AX72" s="7" t="n">
        <v>-0.0120246724059045</v>
      </c>
      <c r="AY72" s="7" t="n">
        <v>-0.0120246724059045</v>
      </c>
      <c r="AZ72" s="7" t="n">
        <v>-0.0120246724059045</v>
      </c>
      <c r="BA72" s="7" t="n">
        <v>-0.0120246724059045</v>
      </c>
      <c r="BC72" t="inlineStr">
        <is>
          <t>2023-04-24</t>
        </is>
      </c>
      <c r="BD72" t="n">
        <v>1.146729</v>
      </c>
      <c r="BE72" t="n">
        <v>1.085924</v>
      </c>
      <c r="BF72" t="n">
        <v>1.096339</v>
      </c>
      <c r="BG72" t="n">
        <v>1.085635</v>
      </c>
      <c r="BH72" t="n">
        <v>1.085924</v>
      </c>
      <c r="BI72" t="n">
        <v>1.085924</v>
      </c>
      <c r="BJ72" t="n">
        <v>1.096339</v>
      </c>
      <c r="BK72" t="n">
        <v>1.096339</v>
      </c>
      <c r="BL72" t="n">
        <v>1.096339</v>
      </c>
      <c r="BM72" t="n">
        <v>1.085924</v>
      </c>
    </row>
    <row r="73">
      <c r="A73" s="6" t="n">
        <v>45041</v>
      </c>
      <c r="B73" s="7" t="n">
        <v>-0.0250358426660129</v>
      </c>
      <c r="C73" s="7" t="n">
        <v>-0.0250358426660129</v>
      </c>
      <c r="D73" s="7" t="n">
        <v>-0.0250358426660129</v>
      </c>
      <c r="E73" s="7" t="n">
        <v>-0.0250358426660129</v>
      </c>
      <c r="F73" s="7" t="n">
        <v>-0.0250358426660129</v>
      </c>
      <c r="G73" s="7" t="n">
        <v>-0.0250358426660129</v>
      </c>
      <c r="H73" s="7" t="n">
        <v>-0.03017266527279132</v>
      </c>
      <c r="I73" s="7" t="n">
        <v>-0.0250358426660129</v>
      </c>
      <c r="J73" s="7" t="n">
        <v>-0.0250358426660129</v>
      </c>
      <c r="K73" s="7" t="n">
        <v>-0.0250358426660129</v>
      </c>
      <c r="L73" s="7" t="n">
        <v>-0.0250358426660129</v>
      </c>
      <c r="M73" s="7" t="n">
        <v>-0.0250358426660129</v>
      </c>
      <c r="N73" s="7" t="n">
        <v>-0.0250358426660129</v>
      </c>
      <c r="O73" s="7" t="n">
        <v>-0.03017266527279132</v>
      </c>
      <c r="P73" s="7" t="n">
        <v>-0.03017266527279132</v>
      </c>
      <c r="Q73" s="7" t="n">
        <v>-0.0250358426660129</v>
      </c>
      <c r="R73" s="7" t="n">
        <v>-0.03017266527279132</v>
      </c>
      <c r="S73" s="7" t="n">
        <v>-0.03017266527279132</v>
      </c>
      <c r="T73" s="7" t="n">
        <v>-0.03017266527279132</v>
      </c>
      <c r="U73" s="7" t="n">
        <v>-0.03017266527279132</v>
      </c>
      <c r="V73" s="7" t="n">
        <v>-0.03017266527279136</v>
      </c>
      <c r="W73" s="7" t="n">
        <v>-0.03017266527279132</v>
      </c>
      <c r="X73" s="7" t="n">
        <v>-0.03017266527279132</v>
      </c>
      <c r="Y73" s="7" t="n">
        <v>-0.03017266527279132</v>
      </c>
      <c r="Z73" s="7" t="n">
        <v>-0.03017266527279132</v>
      </c>
      <c r="AA73" s="7" t="n">
        <v>-0.03017266527279132</v>
      </c>
      <c r="AB73" s="7" t="n">
        <v>-0.03017266527279132</v>
      </c>
      <c r="AC73" s="7" t="n">
        <v>-0.03017266527279137</v>
      </c>
      <c r="AD73" s="7" t="n">
        <v>-0.03017266527279137</v>
      </c>
      <c r="AE73" s="7" t="n">
        <v>-0.03017266527279137</v>
      </c>
      <c r="AF73" s="7" t="n">
        <v>-0.03017266527279137</v>
      </c>
      <c r="AG73" s="7" t="n">
        <v>-0.03017266527279137</v>
      </c>
      <c r="AH73" s="7" t="n">
        <v>-0.03017266527279137</v>
      </c>
      <c r="AI73" s="7" t="n">
        <v>-0.03017266527279137</v>
      </c>
      <c r="AJ73" s="7" t="n">
        <v>-0.03017266527279137</v>
      </c>
      <c r="AK73" s="7" t="n">
        <v>-0.03017266527279137</v>
      </c>
      <c r="AL73" s="7" t="n">
        <v>-0.03017266527279137</v>
      </c>
      <c r="AM73" s="7" t="n">
        <v>-0.03017266527279137</v>
      </c>
      <c r="AN73" s="7" t="n">
        <v>-0.03017266527279137</v>
      </c>
      <c r="AO73" s="7" t="n">
        <v>-0.03017266527279132</v>
      </c>
      <c r="AP73" s="7" t="n">
        <v>-0.03017266527279132</v>
      </c>
      <c r="AQ73" s="7" t="n">
        <v>-0.03017266527279132</v>
      </c>
      <c r="AR73" s="7" t="n">
        <v>-0.03017266527279132</v>
      </c>
      <c r="AS73" s="7" t="n">
        <v>-0.03017266527279132</v>
      </c>
      <c r="AT73" s="7" t="n">
        <v>-0.03017266527279132</v>
      </c>
      <c r="AU73" s="7" t="n">
        <v>-0.03017266527279132</v>
      </c>
      <c r="AV73" s="7" t="n">
        <v>-0.03017266527279132</v>
      </c>
      <c r="AW73" s="7" t="n">
        <v>-0.03017266527279132</v>
      </c>
      <c r="AX73" s="7" t="n">
        <v>-0.03017266527279132</v>
      </c>
      <c r="AY73" s="7" t="n">
        <v>-0.03017266527279132</v>
      </c>
      <c r="AZ73" s="7" t="n">
        <v>-0.03017266527279132</v>
      </c>
      <c r="BA73" s="7" t="n">
        <v>-0.03017266527279132</v>
      </c>
      <c r="BC73" t="inlineStr">
        <is>
          <t>2023-04-25</t>
        </is>
      </c>
      <c r="BD73" t="n">
        <v>1.11802</v>
      </c>
      <c r="BE73" t="n">
        <v>1.058737</v>
      </c>
      <c r="BF73" t="n">
        <v>1.068891</v>
      </c>
      <c r="BG73" t="n">
        <v>1.052879</v>
      </c>
      <c r="BH73" t="n">
        <v>1.058737</v>
      </c>
      <c r="BI73" t="n">
        <v>1.058737</v>
      </c>
      <c r="BJ73" t="n">
        <v>1.068891</v>
      </c>
      <c r="BK73" t="n">
        <v>1.068891</v>
      </c>
      <c r="BL73" t="n">
        <v>1.068891</v>
      </c>
      <c r="BM73" t="n">
        <v>1.058737</v>
      </c>
    </row>
    <row r="74">
      <c r="A74" s="6" t="n">
        <v>45042</v>
      </c>
      <c r="B74" s="7" t="n">
        <v>-0.0002004959375999237</v>
      </c>
      <c r="C74" s="7" t="n">
        <v>-0.0002004959375999237</v>
      </c>
      <c r="D74" s="7" t="n">
        <v>-0.0002004959375999237</v>
      </c>
      <c r="E74" s="7" t="n">
        <v>-0.0002004959375999237</v>
      </c>
      <c r="F74" s="7" t="n">
        <v>-0.0002004959375999237</v>
      </c>
      <c r="G74" s="7" t="n">
        <v>-0.0002004959375999237</v>
      </c>
      <c r="H74" s="7" t="n">
        <v>-0.003414308587439949</v>
      </c>
      <c r="I74" s="7" t="n">
        <v>-0.0002004959375999237</v>
      </c>
      <c r="J74" s="7" t="n">
        <v>-0.0002004959375999237</v>
      </c>
      <c r="K74" s="7" t="n">
        <v>-0.0002004959375999237</v>
      </c>
      <c r="L74" s="7" t="n">
        <v>-0.0002004959375999237</v>
      </c>
      <c r="M74" s="7" t="n">
        <v>-0.0002004959375999237</v>
      </c>
      <c r="N74" s="7" t="n">
        <v>-0.0002004959375999237</v>
      </c>
      <c r="O74" s="7" t="n">
        <v>-0.003414308587439949</v>
      </c>
      <c r="P74" s="7" t="n">
        <v>-0.003414308587439949</v>
      </c>
      <c r="Q74" s="7" t="n">
        <v>-0.0002004959375999237</v>
      </c>
      <c r="R74" s="7" t="n">
        <v>-0.003414308587439949</v>
      </c>
      <c r="S74" s="7" t="n">
        <v>-0.003414308587439949</v>
      </c>
      <c r="T74" s="7" t="n">
        <v>-0.003414308587439949</v>
      </c>
      <c r="U74" s="7" t="n">
        <v>-0.003414308587439949</v>
      </c>
      <c r="V74" s="7" t="n">
        <v>-0.003414308587439906</v>
      </c>
      <c r="W74" s="7" t="n">
        <v>-0.003414308587439949</v>
      </c>
      <c r="X74" s="7" t="n">
        <v>-0.003414308587439949</v>
      </c>
      <c r="Y74" s="7" t="n">
        <v>-0.003414308587439949</v>
      </c>
      <c r="Z74" s="7" t="n">
        <v>-0.003414308587439949</v>
      </c>
      <c r="AA74" s="7" t="n">
        <v>-0.003414308587439949</v>
      </c>
      <c r="AB74" s="7" t="n">
        <v>-0.003414308587439949</v>
      </c>
      <c r="AC74" s="7" t="n">
        <v>-0.003414308587439906</v>
      </c>
      <c r="AD74" s="7" t="n">
        <v>-0.003414308587439906</v>
      </c>
      <c r="AE74" s="7" t="n">
        <v>-0.003414308587439906</v>
      </c>
      <c r="AF74" s="7" t="n">
        <v>-0.003414308587439906</v>
      </c>
      <c r="AG74" s="7" t="n">
        <v>-0.003414308587439906</v>
      </c>
      <c r="AH74" s="7" t="n">
        <v>-0.003414308587439906</v>
      </c>
      <c r="AI74" s="7" t="n">
        <v>-0.003414308587439906</v>
      </c>
      <c r="AJ74" s="7" t="n">
        <v>-0.003414308587439906</v>
      </c>
      <c r="AK74" s="7" t="n">
        <v>-0.003414308587439906</v>
      </c>
      <c r="AL74" s="7" t="n">
        <v>-0.003414308587439906</v>
      </c>
      <c r="AM74" s="7" t="n">
        <v>-0.003414308587439906</v>
      </c>
      <c r="AN74" s="7" t="n">
        <v>-0.003414308587439906</v>
      </c>
      <c r="AO74" s="7" t="n">
        <v>-0.003414308587439945</v>
      </c>
      <c r="AP74" s="7" t="n">
        <v>-0.003414308587439943</v>
      </c>
      <c r="AQ74" s="7" t="n">
        <v>-0.003414308587439943</v>
      </c>
      <c r="AR74" s="7" t="n">
        <v>-0.003414308587439943</v>
      </c>
      <c r="AS74" s="7" t="n">
        <v>-0.003414308587439943</v>
      </c>
      <c r="AT74" s="7" t="n">
        <v>-0.003414308587439943</v>
      </c>
      <c r="AU74" s="7" t="n">
        <v>-0.003414308587439943</v>
      </c>
      <c r="AV74" s="7" t="n">
        <v>-0.003414308587439943</v>
      </c>
      <c r="AW74" s="7" t="n">
        <v>-0.003414308587439943</v>
      </c>
      <c r="AX74" s="7" t="n">
        <v>-0.003414308587439943</v>
      </c>
      <c r="AY74" s="7" t="n">
        <v>-0.003414308587439943</v>
      </c>
      <c r="AZ74" s="7" t="n">
        <v>-0.003414308587439943</v>
      </c>
      <c r="BA74" s="7" t="n">
        <v>-0.003414308587439943</v>
      </c>
      <c r="BC74" t="inlineStr">
        <is>
          <t>2023-04-26</t>
        </is>
      </c>
      <c r="BD74" t="n">
        <v>1.117796</v>
      </c>
      <c r="BE74" t="n">
        <v>1.058525</v>
      </c>
      <c r="BF74" t="n">
        <v>1.068677</v>
      </c>
      <c r="BG74" t="n">
        <v>1.049284</v>
      </c>
      <c r="BH74" t="n">
        <v>1.058525</v>
      </c>
      <c r="BI74" t="n">
        <v>1.058525</v>
      </c>
      <c r="BJ74" t="n">
        <v>1.068677</v>
      </c>
      <c r="BK74" t="n">
        <v>1.068677</v>
      </c>
      <c r="BL74" t="n">
        <v>1.068677</v>
      </c>
      <c r="BM74" t="n">
        <v>1.058525</v>
      </c>
    </row>
    <row r="75">
      <c r="A75" s="6" t="n">
        <v>45043</v>
      </c>
      <c r="B75" s="7" t="n">
        <v>0.02477868793219939</v>
      </c>
      <c r="C75" s="7" t="n">
        <v>0.008024210035858077</v>
      </c>
      <c r="D75" s="7" t="n">
        <v>0.008024210035858077</v>
      </c>
      <c r="E75" s="7" t="n">
        <v>0.008024210035858077</v>
      </c>
      <c r="F75" s="7" t="n">
        <v>0.008024210035858077</v>
      </c>
      <c r="G75" s="7" t="n">
        <v>0.008024210035858077</v>
      </c>
      <c r="H75" s="7" t="n">
        <v>0.01614729359576229</v>
      </c>
      <c r="I75" s="7" t="n">
        <v>0.008024210035858077</v>
      </c>
      <c r="J75" s="7" t="n">
        <v>0.008024210035858077</v>
      </c>
      <c r="K75" s="7" t="n">
        <v>0.008024210035858077</v>
      </c>
      <c r="L75" s="7" t="n">
        <v>0.008024210035858077</v>
      </c>
      <c r="M75" s="7" t="n">
        <v>0.008024210035858077</v>
      </c>
      <c r="N75" s="7" t="n">
        <v>0.008024210035858077</v>
      </c>
      <c r="O75" s="7" t="n">
        <v>-0.0006071843005790277</v>
      </c>
      <c r="P75" s="7" t="n">
        <v>-0.0006071843005790277</v>
      </c>
      <c r="Q75" s="7" t="n">
        <v>0.008024210035858077</v>
      </c>
      <c r="R75" s="7" t="n">
        <v>-0.0006071843005790277</v>
      </c>
      <c r="S75" s="7" t="n">
        <v>-0.0006071843005790277</v>
      </c>
      <c r="T75" s="7" t="n">
        <v>-0.0006071843005790277</v>
      </c>
      <c r="U75" s="7" t="n">
        <v>-0.0006071843005790277</v>
      </c>
      <c r="V75" s="7" t="n">
        <v>0.01614729359576225</v>
      </c>
      <c r="W75" s="7" t="n">
        <v>-0.0006071843005790277</v>
      </c>
      <c r="X75" s="7" t="n">
        <v>-0.0006071843005790277</v>
      </c>
      <c r="Y75" s="7" t="n">
        <v>-0.0006071843005790277</v>
      </c>
      <c r="Z75" s="7" t="n">
        <v>-0.0006071843005790277</v>
      </c>
      <c r="AA75" s="7" t="n">
        <v>-0.0006071843005790277</v>
      </c>
      <c r="AB75" s="7" t="n">
        <v>-0.0006071843005790277</v>
      </c>
      <c r="AC75" s="7" t="n">
        <v>0.01614729359576225</v>
      </c>
      <c r="AD75" s="7" t="n">
        <v>0.01614729359576225</v>
      </c>
      <c r="AE75" s="7" t="n">
        <v>0.01614729359576225</v>
      </c>
      <c r="AF75" s="7" t="n">
        <v>0.01614729359576225</v>
      </c>
      <c r="AG75" s="7" t="n">
        <v>0.01614729359576225</v>
      </c>
      <c r="AH75" s="7" t="n">
        <v>0.01614729359576225</v>
      </c>
      <c r="AI75" s="7" t="n">
        <v>0.01614729359576225</v>
      </c>
      <c r="AJ75" s="7" t="n">
        <v>0.01614729359576225</v>
      </c>
      <c r="AK75" s="7" t="n">
        <v>0.01614729359576225</v>
      </c>
      <c r="AL75" s="7" t="n">
        <v>0.01614729359576225</v>
      </c>
      <c r="AM75" s="7" t="n">
        <v>0.01614729359576225</v>
      </c>
      <c r="AN75" s="7" t="n">
        <v>0.01614729359576225</v>
      </c>
      <c r="AO75" s="7" t="n">
        <v>0.01614729359576231</v>
      </c>
      <c r="AP75" s="7" t="n">
        <v>0.0161472935957623</v>
      </c>
      <c r="AQ75" s="7" t="n">
        <v>0.0161472935957623</v>
      </c>
      <c r="AR75" s="7" t="n">
        <v>0.0161472935957623</v>
      </c>
      <c r="AS75" s="7" t="n">
        <v>0.0161472935957623</v>
      </c>
      <c r="AT75" s="7" t="n">
        <v>0.0161472935957623</v>
      </c>
      <c r="AU75" s="7" t="n">
        <v>0.0161472935957623</v>
      </c>
      <c r="AV75" s="7" t="n">
        <v>0.0161472935957623</v>
      </c>
      <c r="AW75" s="7" t="n">
        <v>0.0161472935957623</v>
      </c>
      <c r="AX75" s="7" t="n">
        <v>0.0161472935957623</v>
      </c>
      <c r="AY75" s="7" t="n">
        <v>0.0161472935957623</v>
      </c>
      <c r="AZ75" s="7" t="n">
        <v>0.0161472935957623</v>
      </c>
      <c r="BA75" s="7" t="n">
        <v>0.0161472935957623</v>
      </c>
      <c r="BC75" t="inlineStr">
        <is>
          <t>2023-04-27</t>
        </is>
      </c>
      <c r="BD75" t="n">
        <v>1.145493</v>
      </c>
      <c r="BE75" t="n">
        <v>1.067019</v>
      </c>
      <c r="BF75" t="n">
        <v>1.077252</v>
      </c>
      <c r="BG75" t="n">
        <v>1.066227</v>
      </c>
      <c r="BH75" t="n">
        <v>1.067019</v>
      </c>
      <c r="BI75" t="n">
        <v>1.067019</v>
      </c>
      <c r="BJ75" t="n">
        <v>1.077252</v>
      </c>
      <c r="BK75" t="n">
        <v>1.077252</v>
      </c>
      <c r="BL75" t="n">
        <v>1.077252</v>
      </c>
      <c r="BM75" t="n">
        <v>1.067019</v>
      </c>
    </row>
    <row r="76">
      <c r="A76" s="6" t="n">
        <v>45044</v>
      </c>
      <c r="B76" s="7" t="n">
        <v>0.0167113732287493</v>
      </c>
      <c r="C76" s="7" t="n">
        <v>0.007683939865087103</v>
      </c>
      <c r="D76" s="7" t="n">
        <v>0.007683939865087103</v>
      </c>
      <c r="E76" s="7" t="n">
        <v>0.007683939865087103</v>
      </c>
      <c r="F76" s="7" t="n">
        <v>0.007683939865087103</v>
      </c>
      <c r="G76" s="7" t="n">
        <v>0.007683939865087103</v>
      </c>
      <c r="H76" s="7" t="n">
        <v>0.01552127974376919</v>
      </c>
      <c r="I76" s="7" t="n">
        <v>0.007683939865087103</v>
      </c>
      <c r="J76" s="7" t="n">
        <v>0.007683939865087103</v>
      </c>
      <c r="K76" s="7" t="n">
        <v>0.007683939865087103</v>
      </c>
      <c r="L76" s="7" t="n">
        <v>0.007683939865087103</v>
      </c>
      <c r="M76" s="7" t="n">
        <v>0.007683939865087103</v>
      </c>
      <c r="N76" s="7" t="n">
        <v>0.007683939865087103</v>
      </c>
      <c r="O76" s="7" t="n">
        <v>0.00768393986508711</v>
      </c>
      <c r="P76" s="7" t="n">
        <v>0.00768393986508711</v>
      </c>
      <c r="Q76" s="7" t="n">
        <v>0.007683939865087103</v>
      </c>
      <c r="R76" s="7" t="n">
        <v>0.00768393986508711</v>
      </c>
      <c r="S76" s="7" t="n">
        <v>0.00768393986508711</v>
      </c>
      <c r="T76" s="7" t="n">
        <v>0.00768393986508711</v>
      </c>
      <c r="U76" s="7" t="n">
        <v>0.00768393986508711</v>
      </c>
      <c r="V76" s="7" t="n">
        <v>0.01552127974376916</v>
      </c>
      <c r="W76" s="7" t="n">
        <v>0.00768393986508711</v>
      </c>
      <c r="X76" s="7" t="n">
        <v>0.00768393986508711</v>
      </c>
      <c r="Y76" s="7" t="n">
        <v>0.00768393986508711</v>
      </c>
      <c r="Z76" s="7" t="n">
        <v>0.00768393986508711</v>
      </c>
      <c r="AA76" s="7" t="n">
        <v>0.00768393986508711</v>
      </c>
      <c r="AB76" s="7" t="n">
        <v>0.00768393986508711</v>
      </c>
      <c r="AC76" s="7" t="n">
        <v>0.01552127974376917</v>
      </c>
      <c r="AD76" s="7" t="n">
        <v>0.01552127974376917</v>
      </c>
      <c r="AE76" s="7" t="n">
        <v>0.01552127974376917</v>
      </c>
      <c r="AF76" s="7" t="n">
        <v>0.01552127974376917</v>
      </c>
      <c r="AG76" s="7" t="n">
        <v>0.01552127974376917</v>
      </c>
      <c r="AH76" s="7" t="n">
        <v>0.01552127974376917</v>
      </c>
      <c r="AI76" s="7" t="n">
        <v>0.01552127974376917</v>
      </c>
      <c r="AJ76" s="7" t="n">
        <v>0.01552127974376917</v>
      </c>
      <c r="AK76" s="7" t="n">
        <v>0.01552127974376917</v>
      </c>
      <c r="AL76" s="7" t="n">
        <v>0.01552127974376917</v>
      </c>
      <c r="AM76" s="7" t="n">
        <v>0.01552127974376917</v>
      </c>
      <c r="AN76" s="7" t="n">
        <v>0.01552127974376917</v>
      </c>
      <c r="AO76" s="7" t="n">
        <v>0.01552127974376919</v>
      </c>
      <c r="AP76" s="7" t="n">
        <v>0.01552127974376919</v>
      </c>
      <c r="AQ76" s="7" t="n">
        <v>0.01552127974376919</v>
      </c>
      <c r="AR76" s="7" t="n">
        <v>0.01552127974376919</v>
      </c>
      <c r="AS76" s="7" t="n">
        <v>0.01552127974376919</v>
      </c>
      <c r="AT76" s="7" t="n">
        <v>0.01552127974376919</v>
      </c>
      <c r="AU76" s="7" t="n">
        <v>0.01552127974376919</v>
      </c>
      <c r="AV76" s="7" t="n">
        <v>0.01552127974376919</v>
      </c>
      <c r="AW76" s="7" t="n">
        <v>0.01552127974376919</v>
      </c>
      <c r="AX76" s="7" t="n">
        <v>0.01552127974376919</v>
      </c>
      <c r="AY76" s="7" t="n">
        <v>0.01552127974376919</v>
      </c>
      <c r="AZ76" s="7" t="n">
        <v>0.01552127974376919</v>
      </c>
      <c r="BA76" s="7" t="n">
        <v>0.01552127974376919</v>
      </c>
      <c r="BC76" t="inlineStr">
        <is>
          <t>2023-04-28</t>
        </is>
      </c>
      <c r="BD76" t="n">
        <v>1.164636</v>
      </c>
      <c r="BE76" t="n">
        <v>1.075218</v>
      </c>
      <c r="BF76" t="n">
        <v>1.08553</v>
      </c>
      <c r="BG76" t="n">
        <v>1.082776</v>
      </c>
      <c r="BH76" t="n">
        <v>1.075218</v>
      </c>
      <c r="BI76" t="n">
        <v>1.075218</v>
      </c>
      <c r="BJ76" t="n">
        <v>1.08553</v>
      </c>
      <c r="BK76" t="n">
        <v>1.08553</v>
      </c>
      <c r="BL76" t="n">
        <v>1.08553</v>
      </c>
      <c r="BM76" t="n">
        <v>1.075218</v>
      </c>
    </row>
    <row r="77">
      <c r="A77" s="6" t="n">
        <v>45047</v>
      </c>
      <c r="B77" s="7" t="n">
        <v>0.01356615896867725</v>
      </c>
      <c r="C77" s="7" t="n">
        <v>0.01356615896867725</v>
      </c>
      <c r="D77" s="7" t="n">
        <v>0.01356615896867725</v>
      </c>
      <c r="E77" s="7" t="n">
        <v>0.01356615896867725</v>
      </c>
      <c r="F77" s="7" t="n">
        <v>0.01356615896867725</v>
      </c>
      <c r="G77" s="7" t="n">
        <v>0.01356615896867725</v>
      </c>
      <c r="H77" s="7" t="n">
        <v>0.01356615896867728</v>
      </c>
      <c r="I77" s="7" t="n">
        <v>0.01356615896867725</v>
      </c>
      <c r="J77" s="7" t="n">
        <v>0.01356615896867725</v>
      </c>
      <c r="K77" s="7" t="n">
        <v>0.01356615896867725</v>
      </c>
      <c r="L77" s="7" t="n">
        <v>0.01356615896867725</v>
      </c>
      <c r="M77" s="7" t="n">
        <v>0.01356615896867725</v>
      </c>
      <c r="N77" s="7" t="n">
        <v>0.01356615896867725</v>
      </c>
      <c r="O77" s="7" t="n">
        <v>0.01356615896867728</v>
      </c>
      <c r="P77" s="7" t="n">
        <v>0.01356615896867728</v>
      </c>
      <c r="Q77" s="7" t="n">
        <v>0.01356615896867725</v>
      </c>
      <c r="R77" s="7" t="n">
        <v>0.01356615896867728</v>
      </c>
      <c r="S77" s="7" t="n">
        <v>0.01356615896867728</v>
      </c>
      <c r="T77" s="7" t="n">
        <v>0.01356615896867728</v>
      </c>
      <c r="U77" s="7" t="n">
        <v>0.01356615896867728</v>
      </c>
      <c r="V77" s="7" t="n">
        <v>0.01356615896867725</v>
      </c>
      <c r="W77" s="7" t="n">
        <v>0.01356615896867728</v>
      </c>
      <c r="X77" s="7" t="n">
        <v>0.01356615896867728</v>
      </c>
      <c r="Y77" s="7" t="n">
        <v>0.01356615896867728</v>
      </c>
      <c r="Z77" s="7" t="n">
        <v>0.01356615896867728</v>
      </c>
      <c r="AA77" s="7" t="n">
        <v>0.01356615896867728</v>
      </c>
      <c r="AB77" s="7" t="n">
        <v>0.01356615896867728</v>
      </c>
      <c r="AC77" s="7" t="n">
        <v>0.01356615896867724</v>
      </c>
      <c r="AD77" s="7" t="n">
        <v>0.01356615896867724</v>
      </c>
      <c r="AE77" s="7" t="n">
        <v>0.01356615896867724</v>
      </c>
      <c r="AF77" s="7" t="n">
        <v>0.01356615896867724</v>
      </c>
      <c r="AG77" s="7" t="n">
        <v>0.01356615896867724</v>
      </c>
      <c r="AH77" s="7" t="n">
        <v>0.01356615896867724</v>
      </c>
      <c r="AI77" s="7" t="n">
        <v>0.01356615896867724</v>
      </c>
      <c r="AJ77" s="7" t="n">
        <v>0.01356615896867724</v>
      </c>
      <c r="AK77" s="7" t="n">
        <v>0.01356615896867724</v>
      </c>
      <c r="AL77" s="7" t="n">
        <v>0.01356615896867724</v>
      </c>
      <c r="AM77" s="7" t="n">
        <v>0.01356615896867724</v>
      </c>
      <c r="AN77" s="7" t="n">
        <v>0.01356615896867724</v>
      </c>
      <c r="AO77" s="7" t="n">
        <v>0.01356615896867723</v>
      </c>
      <c r="AP77" s="7" t="n">
        <v>0.01356615896867724</v>
      </c>
      <c r="AQ77" s="7" t="n">
        <v>0.01356615896867724</v>
      </c>
      <c r="AR77" s="7" t="n">
        <v>0.01356615896867724</v>
      </c>
      <c r="AS77" s="7" t="n">
        <v>0.01356615896867724</v>
      </c>
      <c r="AT77" s="7" t="n">
        <v>0.01356615896867724</v>
      </c>
      <c r="AU77" s="7" t="n">
        <v>0.01356615896867724</v>
      </c>
      <c r="AV77" s="7" t="n">
        <v>0.01356615896867724</v>
      </c>
      <c r="AW77" s="7" t="n">
        <v>0.01356615896867724</v>
      </c>
      <c r="AX77" s="7" t="n">
        <v>0.01356615896867724</v>
      </c>
      <c r="AY77" s="7" t="n">
        <v>0.01356615896867724</v>
      </c>
      <c r="AZ77" s="7" t="n">
        <v>0.01356615896867724</v>
      </c>
      <c r="BA77" s="7" t="n">
        <v>0.01356615896867724</v>
      </c>
      <c r="BC77" t="inlineStr">
        <is>
          <t>2023-05-01</t>
        </is>
      </c>
      <c r="BD77" t="n">
        <v>1.180436</v>
      </c>
      <c r="BE77" t="n">
        <v>1.089804</v>
      </c>
      <c r="BF77" t="n">
        <v>1.100256</v>
      </c>
      <c r="BG77" t="n">
        <v>1.097465</v>
      </c>
      <c r="BH77" t="n">
        <v>1.089804</v>
      </c>
      <c r="BI77" t="n">
        <v>1.089804</v>
      </c>
      <c r="BJ77" t="n">
        <v>1.100256</v>
      </c>
      <c r="BK77" t="n">
        <v>1.100256</v>
      </c>
      <c r="BL77" t="n">
        <v>1.100256</v>
      </c>
      <c r="BM77" t="n">
        <v>1.089804</v>
      </c>
    </row>
    <row r="78">
      <c r="A78" s="6" t="n">
        <v>45048</v>
      </c>
      <c r="B78" s="7" t="n">
        <v>-0.04911715101004894</v>
      </c>
      <c r="C78" s="7" t="n">
        <v>-0.04911715101004894</v>
      </c>
      <c r="D78" s="7" t="n">
        <v>-0.04911715101004894</v>
      </c>
      <c r="E78" s="7" t="n">
        <v>-0.04911715101004894</v>
      </c>
      <c r="F78" s="7" t="n">
        <v>-0.04911715101004894</v>
      </c>
      <c r="G78" s="7" t="n">
        <v>-0.04911715101004894</v>
      </c>
      <c r="H78" s="7" t="n">
        <v>-0.04911715101004903</v>
      </c>
      <c r="I78" s="7" t="n">
        <v>-0.04911715101004894</v>
      </c>
      <c r="J78" s="7" t="n">
        <v>-0.04911715101004894</v>
      </c>
      <c r="K78" s="7" t="n">
        <v>-0.04911715101004894</v>
      </c>
      <c r="L78" s="7" t="n">
        <v>-0.04911715101004894</v>
      </c>
      <c r="M78" s="7" t="n">
        <v>-0.04911715101004894</v>
      </c>
      <c r="N78" s="7" t="n">
        <v>-0.04911715101004894</v>
      </c>
      <c r="O78" s="7" t="n">
        <v>-0.04911715101004903</v>
      </c>
      <c r="P78" s="7" t="n">
        <v>-0.04911715101004903</v>
      </c>
      <c r="Q78" s="7" t="n">
        <v>-0.04911715101004894</v>
      </c>
      <c r="R78" s="7" t="n">
        <v>-0.04911715101004903</v>
      </c>
      <c r="S78" s="7" t="n">
        <v>-0.04911715101004903</v>
      </c>
      <c r="T78" s="7" t="n">
        <v>-0.04911715101004903</v>
      </c>
      <c r="U78" s="7" t="n">
        <v>-0.04911715101004903</v>
      </c>
      <c r="V78" s="7" t="n">
        <v>-0.04911715101004897</v>
      </c>
      <c r="W78" s="7" t="n">
        <v>-0.04911715101004903</v>
      </c>
      <c r="X78" s="7" t="n">
        <v>-0.04911715101004903</v>
      </c>
      <c r="Y78" s="7" t="n">
        <v>-0.04911715101004903</v>
      </c>
      <c r="Z78" s="7" t="n">
        <v>-0.04911715101004903</v>
      </c>
      <c r="AA78" s="7" t="n">
        <v>-0.04911715101004903</v>
      </c>
      <c r="AB78" s="7" t="n">
        <v>-0.04911715101004903</v>
      </c>
      <c r="AC78" s="7" t="n">
        <v>-0.04911715101004897</v>
      </c>
      <c r="AD78" s="7" t="n">
        <v>-0.04911715101004897</v>
      </c>
      <c r="AE78" s="7" t="n">
        <v>-0.04911715101004897</v>
      </c>
      <c r="AF78" s="7" t="n">
        <v>-0.04911715101004897</v>
      </c>
      <c r="AG78" s="7" t="n">
        <v>-0.04911715101004897</v>
      </c>
      <c r="AH78" s="7" t="n">
        <v>-0.04911715101004897</v>
      </c>
      <c r="AI78" s="7" t="n">
        <v>-0.04911715101004897</v>
      </c>
      <c r="AJ78" s="7" t="n">
        <v>-0.04911715101004897</v>
      </c>
      <c r="AK78" s="7" t="n">
        <v>-0.04911715101004897</v>
      </c>
      <c r="AL78" s="7" t="n">
        <v>-0.04911715101004897</v>
      </c>
      <c r="AM78" s="7" t="n">
        <v>-0.04911715101004897</v>
      </c>
      <c r="AN78" s="7" t="n">
        <v>-0.04911715101004897</v>
      </c>
      <c r="AO78" s="7" t="n">
        <v>-0.04911715101004882</v>
      </c>
      <c r="AP78" s="7" t="n">
        <v>-0.04911715101004883</v>
      </c>
      <c r="AQ78" s="7" t="n">
        <v>-0.04911715101004883</v>
      </c>
      <c r="AR78" s="7" t="n">
        <v>-0.04911715101004883</v>
      </c>
      <c r="AS78" s="7" t="n">
        <v>-0.04911715101004883</v>
      </c>
      <c r="AT78" s="7" t="n">
        <v>-0.04911715101004883</v>
      </c>
      <c r="AU78" s="7" t="n">
        <v>-0.04911715101004883</v>
      </c>
      <c r="AV78" s="7" t="n">
        <v>-0.04911715101004883</v>
      </c>
      <c r="AW78" s="7" t="n">
        <v>-0.04911715101004883</v>
      </c>
      <c r="AX78" s="7" t="n">
        <v>-0.04911715101004883</v>
      </c>
      <c r="AY78" s="7" t="n">
        <v>-0.04911715101004883</v>
      </c>
      <c r="AZ78" s="7" t="n">
        <v>-0.04911715101004883</v>
      </c>
      <c r="BA78" s="7" t="n">
        <v>-0.04911715101004883</v>
      </c>
      <c r="BC78" t="inlineStr">
        <is>
          <t>2023-05-02</t>
        </is>
      </c>
      <c r="BD78" t="n">
        <v>1.122456</v>
      </c>
      <c r="BE78" t="n">
        <v>1.036276</v>
      </c>
      <c r="BF78" t="n">
        <v>1.046215</v>
      </c>
      <c r="BG78" t="n">
        <v>1.043561</v>
      </c>
      <c r="BH78" t="n">
        <v>1.036276</v>
      </c>
      <c r="BI78" t="n">
        <v>1.036276</v>
      </c>
      <c r="BJ78" t="n">
        <v>1.046215</v>
      </c>
      <c r="BK78" t="n">
        <v>1.046215</v>
      </c>
      <c r="BL78" t="n">
        <v>1.046215</v>
      </c>
      <c r="BM78" t="n">
        <v>1.036276</v>
      </c>
    </row>
    <row r="79">
      <c r="A79" s="6" t="n">
        <v>45049</v>
      </c>
      <c r="B79" s="7" t="n">
        <v>-0.01165715901521933</v>
      </c>
      <c r="C79" s="7" t="n">
        <v>-0.01165715901521933</v>
      </c>
      <c r="D79" s="7" t="n">
        <v>-0.01165715901521933</v>
      </c>
      <c r="E79" s="7" t="n">
        <v>-0.01165715901521933</v>
      </c>
      <c r="F79" s="7" t="n">
        <v>-0.01165715901521933</v>
      </c>
      <c r="G79" s="7" t="n">
        <v>-0.01165715901521933</v>
      </c>
      <c r="H79" s="7" t="n">
        <v>-0.01165715901521936</v>
      </c>
      <c r="I79" s="7" t="n">
        <v>-0.01165715901521933</v>
      </c>
      <c r="J79" s="7" t="n">
        <v>-0.01165715901521933</v>
      </c>
      <c r="K79" s="7" t="n">
        <v>-0.01165715901521933</v>
      </c>
      <c r="L79" s="7" t="n">
        <v>-0.01165715901521933</v>
      </c>
      <c r="M79" s="7" t="n">
        <v>-0.01165715901521933</v>
      </c>
      <c r="N79" s="7" t="n">
        <v>-0.01165715901521933</v>
      </c>
      <c r="O79" s="7" t="n">
        <v>-0.01165715901521936</v>
      </c>
      <c r="P79" s="7" t="n">
        <v>-0.01165715901521936</v>
      </c>
      <c r="Q79" s="7" t="n">
        <v>-0.01165715901521933</v>
      </c>
      <c r="R79" s="7" t="n">
        <v>-0.01165715901521936</v>
      </c>
      <c r="S79" s="7" t="n">
        <v>-0.01165715901521936</v>
      </c>
      <c r="T79" s="7" t="n">
        <v>-0.01165715901521936</v>
      </c>
      <c r="U79" s="7" t="n">
        <v>-0.01165715901521936</v>
      </c>
      <c r="V79" s="7" t="n">
        <v>-0.01165715901521934</v>
      </c>
      <c r="W79" s="7" t="n">
        <v>-0.01165715901521936</v>
      </c>
      <c r="X79" s="7" t="n">
        <v>-0.01165715901521936</v>
      </c>
      <c r="Y79" s="7" t="n">
        <v>-0.01165715901521936</v>
      </c>
      <c r="Z79" s="7" t="n">
        <v>-0.01165715901521936</v>
      </c>
      <c r="AA79" s="7" t="n">
        <v>-0.01165715901521936</v>
      </c>
      <c r="AB79" s="7" t="n">
        <v>-0.01165715901521936</v>
      </c>
      <c r="AC79" s="7" t="n">
        <v>-0.01165715901521934</v>
      </c>
      <c r="AD79" s="7" t="n">
        <v>-0.01165715901521934</v>
      </c>
      <c r="AE79" s="7" t="n">
        <v>-0.01165715901521934</v>
      </c>
      <c r="AF79" s="7" t="n">
        <v>-0.01165715901521934</v>
      </c>
      <c r="AG79" s="7" t="n">
        <v>-0.01165715901521934</v>
      </c>
      <c r="AH79" s="7" t="n">
        <v>-0.01165715901521934</v>
      </c>
      <c r="AI79" s="7" t="n">
        <v>-0.01165715901521934</v>
      </c>
      <c r="AJ79" s="7" t="n">
        <v>-0.01165715901521934</v>
      </c>
      <c r="AK79" s="7" t="n">
        <v>-0.01165715901521934</v>
      </c>
      <c r="AL79" s="7" t="n">
        <v>-0.01165715901521934</v>
      </c>
      <c r="AM79" s="7" t="n">
        <v>-0.01165715901521934</v>
      </c>
      <c r="AN79" s="7" t="n">
        <v>-0.01165715901521934</v>
      </c>
      <c r="AO79" s="7" t="n">
        <v>-0.01165715901521933</v>
      </c>
      <c r="AP79" s="7" t="n">
        <v>-0.01165715901521933</v>
      </c>
      <c r="AQ79" s="7" t="n">
        <v>-0.01165715901521933</v>
      </c>
      <c r="AR79" s="7" t="n">
        <v>-0.01165715901521933</v>
      </c>
      <c r="AS79" s="7" t="n">
        <v>-0.01165715901521933</v>
      </c>
      <c r="AT79" s="7" t="n">
        <v>-0.01165715901521933</v>
      </c>
      <c r="AU79" s="7" t="n">
        <v>-0.01165715901521933</v>
      </c>
      <c r="AV79" s="7" t="n">
        <v>-0.01165715901521933</v>
      </c>
      <c r="AW79" s="7" t="n">
        <v>-0.01165715901521933</v>
      </c>
      <c r="AX79" s="7" t="n">
        <v>-0.01165715901521933</v>
      </c>
      <c r="AY79" s="7" t="n">
        <v>-0.01165715901521933</v>
      </c>
      <c r="AZ79" s="7" t="n">
        <v>-0.01165715901521933</v>
      </c>
      <c r="BA79" s="7" t="n">
        <v>-0.01165715901521933</v>
      </c>
      <c r="BC79" t="inlineStr">
        <is>
          <t>2023-05-03</t>
        </is>
      </c>
      <c r="BD79" t="n">
        <v>1.109371</v>
      </c>
      <c r="BE79" t="n">
        <v>1.024196</v>
      </c>
      <c r="BF79" t="n">
        <v>1.034019</v>
      </c>
      <c r="BG79" t="n">
        <v>1.031396</v>
      </c>
      <c r="BH79" t="n">
        <v>1.024196</v>
      </c>
      <c r="BI79" t="n">
        <v>1.024196</v>
      </c>
      <c r="BJ79" t="n">
        <v>1.034019</v>
      </c>
      <c r="BK79" t="n">
        <v>1.034019</v>
      </c>
      <c r="BL79" t="n">
        <v>1.034019</v>
      </c>
      <c r="BM79" t="n">
        <v>1.024196</v>
      </c>
    </row>
    <row r="80">
      <c r="A80" s="6" t="n">
        <v>45050</v>
      </c>
      <c r="B80" s="7" t="n">
        <v>2.142424027184741e-06</v>
      </c>
      <c r="C80" s="7" t="n">
        <v>2.142424027184741e-06</v>
      </c>
      <c r="D80" s="7" t="n">
        <v>2.142424027184741e-06</v>
      </c>
      <c r="E80" s="7" t="n">
        <v>2.142424027184741e-06</v>
      </c>
      <c r="F80" s="7" t="n">
        <v>2.142424027184741e-06</v>
      </c>
      <c r="G80" s="7" t="n">
        <v>2.142424027184741e-06</v>
      </c>
      <c r="H80" s="7" t="n">
        <v>2.142424027215313e-06</v>
      </c>
      <c r="I80" s="7" t="n">
        <v>2.142424027184741e-06</v>
      </c>
      <c r="J80" s="7" t="n">
        <v>2.142424027184741e-06</v>
      </c>
      <c r="K80" s="7" t="n">
        <v>2.142424027184741e-06</v>
      </c>
      <c r="L80" s="7" t="n">
        <v>2.142424027184741e-06</v>
      </c>
      <c r="M80" s="7" t="n">
        <v>2.142424027184741e-06</v>
      </c>
      <c r="N80" s="7" t="n">
        <v>2.142424027184741e-06</v>
      </c>
      <c r="O80" s="7" t="n">
        <v>2.142424027215313e-06</v>
      </c>
      <c r="P80" s="7" t="n">
        <v>2.142424027215313e-06</v>
      </c>
      <c r="Q80" s="7" t="n">
        <v>2.142424027184741e-06</v>
      </c>
      <c r="R80" s="7" t="n">
        <v>2.142424027215313e-06</v>
      </c>
      <c r="S80" s="7" t="n">
        <v>2.142424027215313e-06</v>
      </c>
      <c r="T80" s="7" t="n">
        <v>2.142424027215313e-06</v>
      </c>
      <c r="U80" s="7" t="n">
        <v>2.142424027215313e-06</v>
      </c>
      <c r="V80" s="7" t="n">
        <v>2.142424027202098e-06</v>
      </c>
      <c r="W80" s="7" t="n">
        <v>2.142424027215313e-06</v>
      </c>
      <c r="X80" s="7" t="n">
        <v>2.142424027215313e-06</v>
      </c>
      <c r="Y80" s="7" t="n">
        <v>2.142424027215313e-06</v>
      </c>
      <c r="Z80" s="7" t="n">
        <v>2.142424027215313e-06</v>
      </c>
      <c r="AA80" s="7" t="n">
        <v>2.142424027215313e-06</v>
      </c>
      <c r="AB80" s="7" t="n">
        <v>2.142424027215313e-06</v>
      </c>
      <c r="AC80" s="7" t="n">
        <v>2.142424027202532e-06</v>
      </c>
      <c r="AD80" s="7" t="n">
        <v>2.142424027202532e-06</v>
      </c>
      <c r="AE80" s="7" t="n">
        <v>2.142424027202532e-06</v>
      </c>
      <c r="AF80" s="7" t="n">
        <v>2.142424027202532e-06</v>
      </c>
      <c r="AG80" s="7" t="n">
        <v>2.142424027202532e-06</v>
      </c>
      <c r="AH80" s="7" t="n">
        <v>2.142424027202532e-06</v>
      </c>
      <c r="AI80" s="7" t="n">
        <v>2.142424027202532e-06</v>
      </c>
      <c r="AJ80" s="7" t="n">
        <v>2.142424027202532e-06</v>
      </c>
      <c r="AK80" s="7" t="n">
        <v>2.142424027202532e-06</v>
      </c>
      <c r="AL80" s="7" t="n">
        <v>2.142424027202532e-06</v>
      </c>
      <c r="AM80" s="7" t="n">
        <v>2.142424027202532e-06</v>
      </c>
      <c r="AN80" s="7" t="n">
        <v>2.142424027202532e-06</v>
      </c>
      <c r="AO80" s="7" t="n">
        <v>2.14242402716722e-06</v>
      </c>
      <c r="AP80" s="7" t="n">
        <v>2.142424027167654e-06</v>
      </c>
      <c r="AQ80" s="7" t="n">
        <v>2.142424027167654e-06</v>
      </c>
      <c r="AR80" s="7" t="n">
        <v>2.142424027167654e-06</v>
      </c>
      <c r="AS80" s="7" t="n">
        <v>2.142424027167654e-06</v>
      </c>
      <c r="AT80" s="7" t="n">
        <v>2.142424027167654e-06</v>
      </c>
      <c r="AU80" s="7" t="n">
        <v>2.142424027167654e-06</v>
      </c>
      <c r="AV80" s="7" t="n">
        <v>2.142424027167654e-06</v>
      </c>
      <c r="AW80" s="7" t="n">
        <v>2.142424027167654e-06</v>
      </c>
      <c r="AX80" s="7" t="n">
        <v>2.142424027167654e-06</v>
      </c>
      <c r="AY80" s="7" t="n">
        <v>2.142424027167654e-06</v>
      </c>
      <c r="AZ80" s="7" t="n">
        <v>2.142424027167654e-06</v>
      </c>
      <c r="BA80" s="7" t="n">
        <v>2.142424027167654e-06</v>
      </c>
      <c r="BC80" t="inlineStr">
        <is>
          <t>2023-05-04</t>
        </is>
      </c>
      <c r="BD80" t="n">
        <v>1.109374</v>
      </c>
      <c r="BE80" t="n">
        <v>1.024198</v>
      </c>
      <c r="BF80" t="n">
        <v>1.034021</v>
      </c>
      <c r="BG80" t="n">
        <v>1.031398</v>
      </c>
      <c r="BH80" t="n">
        <v>1.024198</v>
      </c>
      <c r="BI80" t="n">
        <v>1.024198</v>
      </c>
      <c r="BJ80" t="n">
        <v>1.034021</v>
      </c>
      <c r="BK80" t="n">
        <v>1.034021</v>
      </c>
      <c r="BL80" t="n">
        <v>1.034021</v>
      </c>
      <c r="BM80" t="n">
        <v>1.024198</v>
      </c>
    </row>
    <row r="81">
      <c r="A81" s="6" t="n">
        <v>45051</v>
      </c>
      <c r="B81" s="7" t="n">
        <v>0.03095916756466717</v>
      </c>
      <c r="C81" s="7" t="n">
        <v>0.03095916756466717</v>
      </c>
      <c r="D81" s="7" t="n">
        <v>0.03095916756466717</v>
      </c>
      <c r="E81" s="7" t="n">
        <v>0.03095916756466717</v>
      </c>
      <c r="F81" s="7" t="n">
        <v>0.03095916756466717</v>
      </c>
      <c r="G81" s="7" t="n">
        <v>0.03095916756466717</v>
      </c>
      <c r="H81" s="7" t="n">
        <v>0.03095916756466715</v>
      </c>
      <c r="I81" s="7" t="n">
        <v>0.03095916756466717</v>
      </c>
      <c r="J81" s="7" t="n">
        <v>0.03095916756466717</v>
      </c>
      <c r="K81" s="7" t="n">
        <v>0.03095916756466717</v>
      </c>
      <c r="L81" s="7" t="n">
        <v>0.03095916756466717</v>
      </c>
      <c r="M81" s="7" t="n">
        <v>0.03095916756466717</v>
      </c>
      <c r="N81" s="7" t="n">
        <v>0.03095916756466717</v>
      </c>
      <c r="O81" s="7" t="n">
        <v>0.03095916756466715</v>
      </c>
      <c r="P81" s="7" t="n">
        <v>0.03095916756466715</v>
      </c>
      <c r="Q81" s="7" t="n">
        <v>0.03095916756466717</v>
      </c>
      <c r="R81" s="7" t="n">
        <v>0.03095916756466715</v>
      </c>
      <c r="S81" s="7" t="n">
        <v>0.03095916756466715</v>
      </c>
      <c r="T81" s="7" t="n">
        <v>0.03095916756466715</v>
      </c>
      <c r="U81" s="7" t="n">
        <v>0.03095916756466715</v>
      </c>
      <c r="V81" s="7" t="n">
        <v>0.0309591675646672</v>
      </c>
      <c r="W81" s="7" t="n">
        <v>0.03095916756466715</v>
      </c>
      <c r="X81" s="7" t="n">
        <v>0.03095916756466715</v>
      </c>
      <c r="Y81" s="7" t="n">
        <v>0.03095916756466715</v>
      </c>
      <c r="Z81" s="7" t="n">
        <v>0.03095916756466715</v>
      </c>
      <c r="AA81" s="7" t="n">
        <v>0.03095916756466715</v>
      </c>
      <c r="AB81" s="7" t="n">
        <v>0.03095916756466715</v>
      </c>
      <c r="AC81" s="7" t="n">
        <v>0.02705788271010373</v>
      </c>
      <c r="AD81" s="7" t="n">
        <v>0.02705788271010373</v>
      </c>
      <c r="AE81" s="7" t="n">
        <v>0.02705788271010373</v>
      </c>
      <c r="AF81" s="7" t="n">
        <v>0.02705788271010373</v>
      </c>
      <c r="AG81" s="7" t="n">
        <v>0.02705788271010373</v>
      </c>
      <c r="AH81" s="7" t="n">
        <v>0.02705788271010373</v>
      </c>
      <c r="AI81" s="7" t="n">
        <v>0.02705788271010373</v>
      </c>
      <c r="AJ81" s="7" t="n">
        <v>0.02705788271010373</v>
      </c>
      <c r="AK81" s="7" t="n">
        <v>0.02705788271010373</v>
      </c>
      <c r="AL81" s="7" t="n">
        <v>0.02705788271010373</v>
      </c>
      <c r="AM81" s="7" t="n">
        <v>0.02705788271010373</v>
      </c>
      <c r="AN81" s="7" t="n">
        <v>0.02705788271010373</v>
      </c>
      <c r="AO81" s="7" t="n">
        <v>0.03095916756466716</v>
      </c>
      <c r="AP81" s="7" t="n">
        <v>0.02705788271010371</v>
      </c>
      <c r="AQ81" s="7" t="n">
        <v>0.02705788271010371</v>
      </c>
      <c r="AR81" s="7" t="n">
        <v>0.02705788271010371</v>
      </c>
      <c r="AS81" s="7" t="n">
        <v>0.02705788271010371</v>
      </c>
      <c r="AT81" s="7" t="n">
        <v>0.02705788271010371</v>
      </c>
      <c r="AU81" s="7" t="n">
        <v>0.02705788271010371</v>
      </c>
      <c r="AV81" s="7" t="n">
        <v>0.02705788271010371</v>
      </c>
      <c r="AW81" s="7" t="n">
        <v>0.02705788271010371</v>
      </c>
      <c r="AX81" s="7" t="n">
        <v>0.02705788271010371</v>
      </c>
      <c r="AY81" s="7" t="n">
        <v>0.02705788271010371</v>
      </c>
      <c r="AZ81" s="7" t="n">
        <v>0.02705788271010371</v>
      </c>
      <c r="BA81" s="7" t="n">
        <v>0.02705788271010371</v>
      </c>
      <c r="BC81" t="inlineStr">
        <is>
          <t>2023-05-05</t>
        </is>
      </c>
      <c r="BD81" t="n">
        <v>1.143719</v>
      </c>
      <c r="BE81" t="n">
        <v>1.055907</v>
      </c>
      <c r="BF81" t="n">
        <v>1.066033</v>
      </c>
      <c r="BG81" t="n">
        <v>1.06333</v>
      </c>
      <c r="BH81" t="n">
        <v>1.055907</v>
      </c>
      <c r="BI81" t="n">
        <v>1.055907</v>
      </c>
      <c r="BJ81" t="n">
        <v>1.066033</v>
      </c>
      <c r="BK81" t="n">
        <v>1.066033</v>
      </c>
      <c r="BL81" t="n">
        <v>1.066033</v>
      </c>
      <c r="BM81" t="n">
        <v>1.055907</v>
      </c>
    </row>
    <row r="82">
      <c r="A82" s="6" t="n">
        <v>45054</v>
      </c>
      <c r="B82" s="7" t="n">
        <v>0.007327144040349784</v>
      </c>
      <c r="C82" s="7" t="n">
        <v>0.007327144040349784</v>
      </c>
      <c r="D82" s="7" t="n">
        <v>0.007327144040349784</v>
      </c>
      <c r="E82" s="7" t="n">
        <v>0.007327144040349784</v>
      </c>
      <c r="F82" s="7" t="n">
        <v>0.007327144040349784</v>
      </c>
      <c r="G82" s="7" t="n">
        <v>0.007327144040349784</v>
      </c>
      <c r="H82" s="7" t="n">
        <v>0.007327144040349771</v>
      </c>
      <c r="I82" s="7" t="n">
        <v>0.007327144040349784</v>
      </c>
      <c r="J82" s="7" t="n">
        <v>0.007327144040349784</v>
      </c>
      <c r="K82" s="7" t="n">
        <v>0.007327144040349784</v>
      </c>
      <c r="L82" s="7" t="n">
        <v>0.007327144040349784</v>
      </c>
      <c r="M82" s="7" t="n">
        <v>0.007327144040349784</v>
      </c>
      <c r="N82" s="7" t="n">
        <v>0.007327144040349784</v>
      </c>
      <c r="O82" s="7" t="n">
        <v>0.007327144040349771</v>
      </c>
      <c r="P82" s="7" t="n">
        <v>0.007327144040349771</v>
      </c>
      <c r="Q82" s="7" t="n">
        <v>0.007327144040349784</v>
      </c>
      <c r="R82" s="7" t="n">
        <v>0.007327144040349771</v>
      </c>
      <c r="S82" s="7" t="n">
        <v>0.007327144040349771</v>
      </c>
      <c r="T82" s="7" t="n">
        <v>0.007327144040349771</v>
      </c>
      <c r="U82" s="7" t="n">
        <v>0.007327144040349771</v>
      </c>
      <c r="V82" s="7" t="n">
        <v>0.006957949852818801</v>
      </c>
      <c r="W82" s="7" t="n">
        <v>0.007327144040349771</v>
      </c>
      <c r="X82" s="7" t="n">
        <v>0.007327144040349771</v>
      </c>
      <c r="Y82" s="7" t="n">
        <v>0.007327144040349771</v>
      </c>
      <c r="Z82" s="7" t="n">
        <v>0.007327144040349771</v>
      </c>
      <c r="AA82" s="7" t="n">
        <v>0.007327144040349771</v>
      </c>
      <c r="AB82" s="7" t="n">
        <v>0.007327144040349771</v>
      </c>
      <c r="AC82" s="7" t="n">
        <v>0.006957949852818801</v>
      </c>
      <c r="AD82" s="7" t="n">
        <v>0.006957949852818801</v>
      </c>
      <c r="AE82" s="7" t="n">
        <v>0.006957949852818801</v>
      </c>
      <c r="AF82" s="7" t="n">
        <v>0.006957949852818801</v>
      </c>
      <c r="AG82" s="7" t="n">
        <v>0.006957949852818801</v>
      </c>
      <c r="AH82" s="7" t="n">
        <v>0.006957949852818801</v>
      </c>
      <c r="AI82" s="7" t="n">
        <v>0.006957949852818801</v>
      </c>
      <c r="AJ82" s="7" t="n">
        <v>0.006957949852818801</v>
      </c>
      <c r="AK82" s="7" t="n">
        <v>0.006957949852818801</v>
      </c>
      <c r="AL82" s="7" t="n">
        <v>0.006957949852818801</v>
      </c>
      <c r="AM82" s="7" t="n">
        <v>0.006957949852818801</v>
      </c>
      <c r="AN82" s="7" t="n">
        <v>0.006957949852818801</v>
      </c>
      <c r="AO82" s="7" t="n">
        <v>0.009555621308426155</v>
      </c>
      <c r="AP82" s="7" t="n">
        <v>0.009555621308426155</v>
      </c>
      <c r="AQ82" s="7" t="n">
        <v>0.009555621308426155</v>
      </c>
      <c r="AR82" s="7" t="n">
        <v>0.009555621308426155</v>
      </c>
      <c r="AS82" s="7" t="n">
        <v>0.009555621308426155</v>
      </c>
      <c r="AT82" s="7" t="n">
        <v>0.009555621308426155</v>
      </c>
      <c r="AU82" s="7" t="n">
        <v>0.009555621308426155</v>
      </c>
      <c r="AV82" s="7" t="n">
        <v>0.009555621308426155</v>
      </c>
      <c r="AW82" s="7" t="n">
        <v>0.009555621308426155</v>
      </c>
      <c r="AX82" s="7" t="n">
        <v>0.009555621308426155</v>
      </c>
      <c r="AY82" s="7" t="n">
        <v>0.009555621308426155</v>
      </c>
      <c r="AZ82" s="7" t="n">
        <v>0.009555621308426155</v>
      </c>
      <c r="BA82" s="7" t="n">
        <v>0.009555621308426155</v>
      </c>
      <c r="BC82" t="inlineStr">
        <is>
          <t>2023-05-08</t>
        </is>
      </c>
      <c r="BD82" t="n">
        <v>1.152099</v>
      </c>
      <c r="BE82" t="n">
        <v>1.063643</v>
      </c>
      <c r="BF82" t="n">
        <v>1.073844</v>
      </c>
      <c r="BG82" t="n">
        <v>1.071121</v>
      </c>
      <c r="BH82" t="n">
        <v>1.063643</v>
      </c>
      <c r="BI82" t="n">
        <v>1.063643</v>
      </c>
      <c r="BJ82" t="n">
        <v>1.073844</v>
      </c>
      <c r="BK82" t="n">
        <v>1.073844</v>
      </c>
      <c r="BL82" t="n">
        <v>1.073844</v>
      </c>
      <c r="BM82" t="n">
        <v>1.063643</v>
      </c>
    </row>
    <row r="83">
      <c r="A83" s="6" t="n">
        <v>45055</v>
      </c>
      <c r="B83" s="7" t="n">
        <v>-0.0006771200465772827</v>
      </c>
      <c r="C83" s="7" t="n">
        <v>-0.0006771200465772827</v>
      </c>
      <c r="D83" s="7" t="n">
        <v>-0.0006771200465772827</v>
      </c>
      <c r="E83" s="7" t="n">
        <v>-0.0006771200465772827</v>
      </c>
      <c r="F83" s="7" t="n">
        <v>-0.0006771200465772827</v>
      </c>
      <c r="G83" s="7" t="n">
        <v>-0.0006771200465772827</v>
      </c>
      <c r="H83" s="7" t="n">
        <v>-0.000677120046577381</v>
      </c>
      <c r="I83" s="7" t="n">
        <v>-0.0006771200465772827</v>
      </c>
      <c r="J83" s="7" t="n">
        <v>-0.0006771200465772827</v>
      </c>
      <c r="K83" s="7" t="n">
        <v>-0.0006771200465772827</v>
      </c>
      <c r="L83" s="7" t="n">
        <v>-0.0006771200465772827</v>
      </c>
      <c r="M83" s="7" t="n">
        <v>-0.0006771200465772827</v>
      </c>
      <c r="N83" s="7" t="n">
        <v>-0.0006771200465772827</v>
      </c>
      <c r="O83" s="7" t="n">
        <v>-0.000677120046577381</v>
      </c>
      <c r="P83" s="7" t="n">
        <v>-0.000677120046577381</v>
      </c>
      <c r="Q83" s="7" t="n">
        <v>-0.0006771200465772827</v>
      </c>
      <c r="R83" s="7" t="n">
        <v>-0.000677120046577381</v>
      </c>
      <c r="S83" s="7" t="n">
        <v>-0.000677120046577381</v>
      </c>
      <c r="T83" s="7" t="n">
        <v>-0.000677120046577381</v>
      </c>
      <c r="U83" s="7" t="n">
        <v>-0.000677120046577381</v>
      </c>
      <c r="V83" s="7" t="n">
        <v>0.008218957615710915</v>
      </c>
      <c r="W83" s="7" t="n">
        <v>-0.000677120046577381</v>
      </c>
      <c r="X83" s="7" t="n">
        <v>-0.000677120046577381</v>
      </c>
      <c r="Y83" s="7" t="n">
        <v>-0.000677120046577381</v>
      </c>
      <c r="Z83" s="7" t="n">
        <v>-0.000677120046577381</v>
      </c>
      <c r="AA83" s="7" t="n">
        <v>-0.000677120046577381</v>
      </c>
      <c r="AB83" s="7" t="n">
        <v>-0.000677120046577381</v>
      </c>
      <c r="AC83" s="7" t="n">
        <v>0.008218957615710915</v>
      </c>
      <c r="AD83" s="7" t="n">
        <v>0.008218957615710915</v>
      </c>
      <c r="AE83" s="7" t="n">
        <v>0.008218957615710915</v>
      </c>
      <c r="AF83" s="7" t="n">
        <v>0.008218957615710915</v>
      </c>
      <c r="AG83" s="7" t="n">
        <v>0.008218957615710915</v>
      </c>
      <c r="AH83" s="7" t="n">
        <v>0.008218957615710915</v>
      </c>
      <c r="AI83" s="7" t="n">
        <v>0.008218957615710915</v>
      </c>
      <c r="AJ83" s="7" t="n">
        <v>0.008218957615710915</v>
      </c>
      <c r="AK83" s="7" t="n">
        <v>0.008218957615710915</v>
      </c>
      <c r="AL83" s="7" t="n">
        <v>0.008218957615710915</v>
      </c>
      <c r="AM83" s="7" t="n">
        <v>0.008218957615710915</v>
      </c>
      <c r="AN83" s="7" t="n">
        <v>0.008218957615710915</v>
      </c>
      <c r="AO83" s="7" t="n">
        <v>0.0003965377978317211</v>
      </c>
      <c r="AP83" s="7" t="n">
        <v>0.0003965377978317211</v>
      </c>
      <c r="AQ83" s="7" t="n">
        <v>0.0003965377978317211</v>
      </c>
      <c r="AR83" s="7" t="n">
        <v>0.0003965377978317211</v>
      </c>
      <c r="AS83" s="7" t="n">
        <v>0.0003965377978317211</v>
      </c>
      <c r="AT83" s="7" t="n">
        <v>0.0003965377978317211</v>
      </c>
      <c r="AU83" s="7" t="n">
        <v>0.0003965377978317211</v>
      </c>
      <c r="AV83" s="7" t="n">
        <v>0.0003965377978317211</v>
      </c>
      <c r="AW83" s="7" t="n">
        <v>0.0003965377978317211</v>
      </c>
      <c r="AX83" s="7" t="n">
        <v>0.0003965377978317211</v>
      </c>
      <c r="AY83" s="7" t="n">
        <v>0.0003965377978317211</v>
      </c>
      <c r="AZ83" s="7" t="n">
        <v>0.0003965377978317211</v>
      </c>
      <c r="BA83" s="7" t="n">
        <v>0.0003965377978317211</v>
      </c>
      <c r="BC83" t="inlineStr">
        <is>
          <t>2023-05-09</t>
        </is>
      </c>
      <c r="BD83" t="n">
        <v>1.151319</v>
      </c>
      <c r="BE83" t="n">
        <v>1.062923</v>
      </c>
      <c r="BF83" t="n">
        <v>1.073117</v>
      </c>
      <c r="BG83" t="n">
        <v>1.070395</v>
      </c>
      <c r="BH83" t="n">
        <v>1.062923</v>
      </c>
      <c r="BI83" t="n">
        <v>1.062923</v>
      </c>
      <c r="BJ83" t="n">
        <v>1.073117</v>
      </c>
      <c r="BK83" t="n">
        <v>1.073117</v>
      </c>
      <c r="BL83" t="n">
        <v>1.073117</v>
      </c>
      <c r="BM83" t="n">
        <v>1.062923</v>
      </c>
    </row>
    <row r="84">
      <c r="A84" s="6" t="n">
        <v>45056</v>
      </c>
      <c r="B84" s="7" t="n">
        <v>0.01562033201279494</v>
      </c>
      <c r="C84" s="7" t="n">
        <v>0.01562033201279492</v>
      </c>
      <c r="D84" s="7" t="n">
        <v>0.01562033201279492</v>
      </c>
      <c r="E84" s="7" t="n">
        <v>0.01562033201279494</v>
      </c>
      <c r="F84" s="7" t="n">
        <v>0.01562033201279492</v>
      </c>
      <c r="G84" s="7" t="n">
        <v>0.01562033201279494</v>
      </c>
      <c r="H84" s="7" t="n">
        <v>0.01562033201279495</v>
      </c>
      <c r="I84" s="7" t="n">
        <v>0.01562033201279494</v>
      </c>
      <c r="J84" s="7" t="n">
        <v>0.01562033201279494</v>
      </c>
      <c r="K84" s="7" t="n">
        <v>0.01562033201279494</v>
      </c>
      <c r="L84" s="7" t="n">
        <v>0.01562033201279494</v>
      </c>
      <c r="M84" s="7" t="n">
        <v>0.01562033201279494</v>
      </c>
      <c r="N84" s="7" t="n">
        <v>0.01562033201279494</v>
      </c>
      <c r="O84" s="7" t="n">
        <v>0.01562033201279495</v>
      </c>
      <c r="P84" s="7" t="n">
        <v>0.01562033201279495</v>
      </c>
      <c r="Q84" s="7" t="n">
        <v>0.01562033201279494</v>
      </c>
      <c r="R84" s="7" t="n">
        <v>0.01562033201279495</v>
      </c>
      <c r="S84" s="7" t="n">
        <v>0.01562033201279495</v>
      </c>
      <c r="T84" s="7" t="n">
        <v>0.01562033201279495</v>
      </c>
      <c r="U84" s="7" t="n">
        <v>0.01562033201279495</v>
      </c>
      <c r="V84" s="7" t="n">
        <v>-0.002964501717950826</v>
      </c>
      <c r="W84" s="7" t="n">
        <v>0.01562033201279495</v>
      </c>
      <c r="X84" s="7" t="n">
        <v>0.01562033201279495</v>
      </c>
      <c r="Y84" s="7" t="n">
        <v>0.01562033201279495</v>
      </c>
      <c r="Z84" s="7" t="n">
        <v>0.01562033201279495</v>
      </c>
      <c r="AA84" s="7" t="n">
        <v>0.01562033201279495</v>
      </c>
      <c r="AB84" s="7" t="n">
        <v>0.01562033201279495</v>
      </c>
      <c r="AC84" s="7" t="n">
        <v>-0.002964501717950826</v>
      </c>
      <c r="AD84" s="7" t="n">
        <v>-0.002964501717950826</v>
      </c>
      <c r="AE84" s="7" t="n">
        <v>-0.002964501717950826</v>
      </c>
      <c r="AF84" s="7" t="n">
        <v>-0.002964501717950826</v>
      </c>
      <c r="AG84" s="7" t="n">
        <v>-0.002964501717950826</v>
      </c>
      <c r="AH84" s="7" t="n">
        <v>-0.002964501717950826</v>
      </c>
      <c r="AI84" s="7" t="n">
        <v>-0.002964501717950826</v>
      </c>
      <c r="AJ84" s="7" t="n">
        <v>-0.002964501717950826</v>
      </c>
      <c r="AK84" s="7" t="n">
        <v>-0.002964501717950826</v>
      </c>
      <c r="AL84" s="7" t="n">
        <v>-0.002964501717950826</v>
      </c>
      <c r="AM84" s="7" t="n">
        <v>-0.002964501717950826</v>
      </c>
      <c r="AN84" s="7" t="n">
        <v>-0.002964501717950826</v>
      </c>
      <c r="AO84" s="7" t="n">
        <v>-0.001310931112018126</v>
      </c>
      <c r="AP84" s="7" t="n">
        <v>-0.001310931112018126</v>
      </c>
      <c r="AQ84" s="7" t="n">
        <v>-0.001310931112018126</v>
      </c>
      <c r="AR84" s="7" t="n">
        <v>-0.001310931112018126</v>
      </c>
      <c r="AS84" s="7" t="n">
        <v>-0.001310931112018126</v>
      </c>
      <c r="AT84" s="7" t="n">
        <v>-0.001310931112018126</v>
      </c>
      <c r="AU84" s="7" t="n">
        <v>-0.001310931112018126</v>
      </c>
      <c r="AV84" s="7" t="n">
        <v>-0.001310931112018126</v>
      </c>
      <c r="AW84" s="7" t="n">
        <v>-0.001310931112018126</v>
      </c>
      <c r="AX84" s="7" t="n">
        <v>-0.001310931112018126</v>
      </c>
      <c r="AY84" s="7" t="n">
        <v>-0.001310931112018126</v>
      </c>
      <c r="AZ84" s="7" t="n">
        <v>-0.001310931112018126</v>
      </c>
      <c r="BA84" s="7" t="n">
        <v>-0.001310931112018126</v>
      </c>
      <c r="BC84" t="inlineStr">
        <is>
          <t>2023-05-10</t>
        </is>
      </c>
      <c r="BD84" t="n">
        <v>1.169303</v>
      </c>
      <c r="BE84" t="n">
        <v>1.079526</v>
      </c>
      <c r="BF84" t="n">
        <v>1.08988</v>
      </c>
      <c r="BG84" t="n">
        <v>1.087115</v>
      </c>
      <c r="BH84" t="n">
        <v>1.079526</v>
      </c>
      <c r="BI84" t="n">
        <v>1.079526</v>
      </c>
      <c r="BJ84" t="n">
        <v>1.08988</v>
      </c>
      <c r="BK84" t="n">
        <v>1.08988</v>
      </c>
      <c r="BL84" t="n">
        <v>1.08988</v>
      </c>
      <c r="BM84" t="n">
        <v>1.079526</v>
      </c>
    </row>
    <row r="85">
      <c r="A85" s="6" t="n">
        <v>45057</v>
      </c>
      <c r="B85" s="7" t="n">
        <v>-0.01010385527088423</v>
      </c>
      <c r="C85" s="7" t="n">
        <v>-0.01010385527088421</v>
      </c>
      <c r="D85" s="7" t="n">
        <v>-0.01010385527088421</v>
      </c>
      <c r="E85" s="7" t="n">
        <v>-0.01010385527088421</v>
      </c>
      <c r="F85" s="7" t="n">
        <v>-0.01010385527088421</v>
      </c>
      <c r="G85" s="7" t="n">
        <v>-0.01010385527088421</v>
      </c>
      <c r="H85" s="7" t="n">
        <v>-0.01010385527088422</v>
      </c>
      <c r="I85" s="7" t="n">
        <v>-0.01010385527088421</v>
      </c>
      <c r="J85" s="7" t="n">
        <v>-0.01010385527088421</v>
      </c>
      <c r="K85" s="7" t="n">
        <v>-0.01010385527088421</v>
      </c>
      <c r="L85" s="7" t="n">
        <v>-0.01010385527088421</v>
      </c>
      <c r="M85" s="7" t="n">
        <v>-0.01010385527088421</v>
      </c>
      <c r="N85" s="7" t="n">
        <v>-0.01010385527088421</v>
      </c>
      <c r="O85" s="7" t="n">
        <v>-0.01010385527088422</v>
      </c>
      <c r="P85" s="7" t="n">
        <v>-0.01010385527088422</v>
      </c>
      <c r="Q85" s="7" t="n">
        <v>-0.01010385527088421</v>
      </c>
      <c r="R85" s="7" t="n">
        <v>-0.01010385527088422</v>
      </c>
      <c r="S85" s="7" t="n">
        <v>-0.01010385527088422</v>
      </c>
      <c r="T85" s="7" t="n">
        <v>-0.01010385527088422</v>
      </c>
      <c r="U85" s="7" t="n">
        <v>-0.01010385527088422</v>
      </c>
      <c r="V85" s="7" t="n">
        <v>0.006234278996769912</v>
      </c>
      <c r="W85" s="7" t="n">
        <v>-0.01010385527088422</v>
      </c>
      <c r="X85" s="7" t="n">
        <v>-0.01010385527088422</v>
      </c>
      <c r="Y85" s="7" t="n">
        <v>-0.01010385527088422</v>
      </c>
      <c r="Z85" s="7" t="n">
        <v>-0.01010385527088422</v>
      </c>
      <c r="AA85" s="7" t="n">
        <v>-0.01010385527088422</v>
      </c>
      <c r="AB85" s="7" t="n">
        <v>-0.01010385527088422</v>
      </c>
      <c r="AC85" s="7" t="n">
        <v>0.006234278996769912</v>
      </c>
      <c r="AD85" s="7" t="n">
        <v>0.006234278996769912</v>
      </c>
      <c r="AE85" s="7" t="n">
        <v>0.006234278996769912</v>
      </c>
      <c r="AF85" s="7" t="n">
        <v>0.006234278996769912</v>
      </c>
      <c r="AG85" s="7" t="n">
        <v>0.006234278996769912</v>
      </c>
      <c r="AH85" s="7" t="n">
        <v>0.006234278996769912</v>
      </c>
      <c r="AI85" s="7" t="n">
        <v>0.006234278996769912</v>
      </c>
      <c r="AJ85" s="7" t="n">
        <v>0.006234278996769912</v>
      </c>
      <c r="AK85" s="7" t="n">
        <v>0.006234278996769912</v>
      </c>
      <c r="AL85" s="7" t="n">
        <v>0.006234278996769912</v>
      </c>
      <c r="AM85" s="7" t="n">
        <v>0.006234278996769912</v>
      </c>
      <c r="AN85" s="7" t="n">
        <v>0.006234278996769912</v>
      </c>
      <c r="AO85" s="7" t="n">
        <v>-0.009570977841430812</v>
      </c>
      <c r="AP85" s="7" t="n">
        <v>-0.009570977841430812</v>
      </c>
      <c r="AQ85" s="7" t="n">
        <v>-0.009570977841430812</v>
      </c>
      <c r="AR85" s="7" t="n">
        <v>-0.009570977841430812</v>
      </c>
      <c r="AS85" s="7" t="n">
        <v>-0.009570977841430812</v>
      </c>
      <c r="AT85" s="7" t="n">
        <v>-0.009570977841430812</v>
      </c>
      <c r="AU85" s="7" t="n">
        <v>-0.009570977841430812</v>
      </c>
      <c r="AV85" s="7" t="n">
        <v>-0.009570977841430812</v>
      </c>
      <c r="AW85" s="7" t="n">
        <v>-0.009570977841430812</v>
      </c>
      <c r="AX85" s="7" t="n">
        <v>-0.009570977841430812</v>
      </c>
      <c r="AY85" s="7" t="n">
        <v>-0.009570977841430812</v>
      </c>
      <c r="AZ85" s="7" t="n">
        <v>-0.009570977841430812</v>
      </c>
      <c r="BA85" s="7" t="n">
        <v>-0.009570977841430812</v>
      </c>
      <c r="BC85" t="inlineStr">
        <is>
          <t>2023-05-11</t>
        </is>
      </c>
      <c r="BD85" t="n">
        <v>1.157489</v>
      </c>
      <c r="BE85" t="n">
        <v>1.068619</v>
      </c>
      <c r="BF85" t="n">
        <v>1.078868</v>
      </c>
      <c r="BG85" t="n">
        <v>1.076131</v>
      </c>
      <c r="BH85" t="n">
        <v>1.068619</v>
      </c>
      <c r="BI85" t="n">
        <v>1.068619</v>
      </c>
      <c r="BJ85" t="n">
        <v>1.078868</v>
      </c>
      <c r="BK85" t="n">
        <v>1.078868</v>
      </c>
      <c r="BL85" t="n">
        <v>1.078868</v>
      </c>
      <c r="BM85" t="n">
        <v>1.068619</v>
      </c>
    </row>
    <row r="86">
      <c r="A86" s="6" t="n">
        <v>45058</v>
      </c>
      <c r="B86" s="7" t="n">
        <v>-0.007141244666410264</v>
      </c>
      <c r="C86" s="7" t="n">
        <v>-0.006594536315875415</v>
      </c>
      <c r="D86" s="7" t="n">
        <v>-0.006594536315875415</v>
      </c>
      <c r="E86" s="7" t="n">
        <v>-0.006594536315875415</v>
      </c>
      <c r="F86" s="7" t="n">
        <v>-0.006594536315875415</v>
      </c>
      <c r="G86" s="7" t="n">
        <v>-0.006594536315875415</v>
      </c>
      <c r="H86" s="7" t="n">
        <v>-0.007141244666410252</v>
      </c>
      <c r="I86" s="7" t="n">
        <v>-0.006594536315875415</v>
      </c>
      <c r="J86" s="7" t="n">
        <v>-0.006594536315875415</v>
      </c>
      <c r="K86" s="7" t="n">
        <v>-0.006594536315875415</v>
      </c>
      <c r="L86" s="7" t="n">
        <v>-0.006594536315875415</v>
      </c>
      <c r="M86" s="7" t="n">
        <v>-0.006594536315875415</v>
      </c>
      <c r="N86" s="7" t="n">
        <v>-0.006594536315875415</v>
      </c>
      <c r="O86" s="7" t="n">
        <v>-0.006594536315875421</v>
      </c>
      <c r="P86" s="7" t="n">
        <v>-0.006594536315875421</v>
      </c>
      <c r="Q86" s="7" t="n">
        <v>-0.006594536315875415</v>
      </c>
      <c r="R86" s="7" t="n">
        <v>-0.006594536315875421</v>
      </c>
      <c r="S86" s="7" t="n">
        <v>-0.006594536315875421</v>
      </c>
      <c r="T86" s="7" t="n">
        <v>-0.006594536315875421</v>
      </c>
      <c r="U86" s="7" t="n">
        <v>-0.006594536315875421</v>
      </c>
      <c r="V86" s="7" t="n">
        <v>-0.00533888882262317</v>
      </c>
      <c r="W86" s="7" t="n">
        <v>-0.006594536315875421</v>
      </c>
      <c r="X86" s="7" t="n">
        <v>-0.006594536315875421</v>
      </c>
      <c r="Y86" s="7" t="n">
        <v>-0.006594536315875421</v>
      </c>
      <c r="Z86" s="7" t="n">
        <v>-0.006594536315875421</v>
      </c>
      <c r="AA86" s="7" t="n">
        <v>-0.006594536315875421</v>
      </c>
      <c r="AB86" s="7" t="n">
        <v>-0.006594536315875421</v>
      </c>
      <c r="AC86" s="7" t="n">
        <v>-0.00533888882262317</v>
      </c>
      <c r="AD86" s="7" t="n">
        <v>-0.00533888882262317</v>
      </c>
      <c r="AE86" s="7" t="n">
        <v>-0.00533888882262317</v>
      </c>
      <c r="AF86" s="7" t="n">
        <v>-0.00533888882262317</v>
      </c>
      <c r="AG86" s="7" t="n">
        <v>-0.00533888882262317</v>
      </c>
      <c r="AH86" s="7" t="n">
        <v>-0.00533888882262317</v>
      </c>
      <c r="AI86" s="7" t="n">
        <v>-0.00533888882262317</v>
      </c>
      <c r="AJ86" s="7" t="n">
        <v>-0.00533888882262317</v>
      </c>
      <c r="AK86" s="7" t="n">
        <v>-0.00533888882262317</v>
      </c>
      <c r="AL86" s="7" t="n">
        <v>-0.00533888882262317</v>
      </c>
      <c r="AM86" s="7" t="n">
        <v>-0.00533888882262317</v>
      </c>
      <c r="AN86" s="7" t="n">
        <v>-0.00533888882262317</v>
      </c>
      <c r="AO86" s="7" t="n">
        <v>-0.08242224340465162</v>
      </c>
      <c r="AP86" s="7" t="n">
        <v>-0.08242224340465162</v>
      </c>
      <c r="AQ86" s="7" t="n">
        <v>-0.08242224340465162</v>
      </c>
      <c r="AR86" s="7" t="n">
        <v>-0.08242224340465162</v>
      </c>
      <c r="AS86" s="7" t="n">
        <v>-0.08242224340465162</v>
      </c>
      <c r="AT86" s="7" t="n">
        <v>-0.08242224340465162</v>
      </c>
      <c r="AU86" s="7" t="n">
        <v>-0.08242224340465162</v>
      </c>
      <c r="AV86" s="7" t="n">
        <v>-0.08242224340465162</v>
      </c>
      <c r="AW86" s="7" t="n">
        <v>-0.08242224340465162</v>
      </c>
      <c r="AX86" s="7" t="n">
        <v>-0.08242224340465162</v>
      </c>
      <c r="AY86" s="7" t="n">
        <v>-0.08242224340465162</v>
      </c>
      <c r="AZ86" s="7" t="n">
        <v>-0.08242224340465162</v>
      </c>
      <c r="BA86" s="7" t="n">
        <v>-0.08242224340465162</v>
      </c>
      <c r="BC86" t="inlineStr">
        <is>
          <t>2023-05-12</t>
        </is>
      </c>
      <c r="BD86" t="n">
        <v>1.149223</v>
      </c>
      <c r="BE86" t="n">
        <v>1.061572</v>
      </c>
      <c r="BF86" t="n">
        <v>1.071753</v>
      </c>
      <c r="BG86" t="n">
        <v>1.068446</v>
      </c>
      <c r="BH86" t="n">
        <v>1.061572</v>
      </c>
      <c r="BI86" t="n">
        <v>1.061572</v>
      </c>
      <c r="BJ86" t="n">
        <v>1.071753</v>
      </c>
      <c r="BK86" t="n">
        <v>1.071753</v>
      </c>
      <c r="BL86" t="n">
        <v>1.071753</v>
      </c>
      <c r="BM86" t="n">
        <v>1.061572</v>
      </c>
    </row>
    <row r="87">
      <c r="A87" s="6" t="n">
        <v>45061</v>
      </c>
      <c r="B87" s="7" t="n">
        <v>0.01395932159930567</v>
      </c>
      <c r="C87" s="7" t="n">
        <v>0.01395932159930567</v>
      </c>
      <c r="D87" s="7" t="n">
        <v>0.01395932159930567</v>
      </c>
      <c r="E87" s="7" t="n">
        <v>0.01395932159930567</v>
      </c>
      <c r="F87" s="7" t="n">
        <v>0.01395932159930567</v>
      </c>
      <c r="G87" s="7" t="n">
        <v>0.01395932159930567</v>
      </c>
      <c r="H87" s="7" t="n">
        <v>0.01395932159930567</v>
      </c>
      <c r="I87" s="7" t="n">
        <v>0.01395932159930567</v>
      </c>
      <c r="J87" s="7" t="n">
        <v>0.01395932159930567</v>
      </c>
      <c r="K87" s="7" t="n">
        <v>0.01395932159930567</v>
      </c>
      <c r="L87" s="7" t="n">
        <v>0.01395932159930567</v>
      </c>
      <c r="M87" s="7" t="n">
        <v>0.01395932159930567</v>
      </c>
      <c r="N87" s="7" t="n">
        <v>0.01395932159930567</v>
      </c>
      <c r="O87" s="7" t="n">
        <v>0.01395932159930567</v>
      </c>
      <c r="P87" s="7" t="n">
        <v>0.01395932159930567</v>
      </c>
      <c r="Q87" s="7" t="n">
        <v>0.01395932159930567</v>
      </c>
      <c r="R87" s="7" t="n">
        <v>0.01395932159930567</v>
      </c>
      <c r="S87" s="7" t="n">
        <v>0.01395932159930567</v>
      </c>
      <c r="T87" s="7" t="n">
        <v>0.01395932159930567</v>
      </c>
      <c r="U87" s="7" t="n">
        <v>0.01395932159930567</v>
      </c>
      <c r="V87" s="7" t="n">
        <v>0.01395932159930568</v>
      </c>
      <c r="W87" s="7" t="n">
        <v>0.01395932159930567</v>
      </c>
      <c r="X87" s="7" t="n">
        <v>0.01395932159930567</v>
      </c>
      <c r="Y87" s="7" t="n">
        <v>0.01395932159930567</v>
      </c>
      <c r="Z87" s="7" t="n">
        <v>0.01395932159930567</v>
      </c>
      <c r="AA87" s="7" t="n">
        <v>0.01395932159930567</v>
      </c>
      <c r="AB87" s="7" t="n">
        <v>0.01395932159930567</v>
      </c>
      <c r="AC87" s="7" t="n">
        <v>0.01395932159930568</v>
      </c>
      <c r="AD87" s="7" t="n">
        <v>0.01395932159930568</v>
      </c>
      <c r="AE87" s="7" t="n">
        <v>0.01395932159930568</v>
      </c>
      <c r="AF87" s="7" t="n">
        <v>0.01395932159930568</v>
      </c>
      <c r="AG87" s="7" t="n">
        <v>0.01395932159930568</v>
      </c>
      <c r="AH87" s="7" t="n">
        <v>0.01395932159930568</v>
      </c>
      <c r="AI87" s="7" t="n">
        <v>0.01395932159930568</v>
      </c>
      <c r="AJ87" s="7" t="n">
        <v>0.01395932159930568</v>
      </c>
      <c r="AK87" s="7" t="n">
        <v>0.01395932159930568</v>
      </c>
      <c r="AL87" s="7" t="n">
        <v>0.01395932159930568</v>
      </c>
      <c r="AM87" s="7" t="n">
        <v>0.01395932159930568</v>
      </c>
      <c r="AN87" s="7" t="n">
        <v>0.01395932159930568</v>
      </c>
      <c r="AO87" s="7" t="n">
        <v>0.01395932159930569</v>
      </c>
      <c r="AP87" s="7" t="n">
        <v>0.01395932159930569</v>
      </c>
      <c r="AQ87" s="7" t="n">
        <v>0.01395932159930569</v>
      </c>
      <c r="AR87" s="7" t="n">
        <v>0.01395932159930569</v>
      </c>
      <c r="AS87" s="7" t="n">
        <v>0.01395932159930569</v>
      </c>
      <c r="AT87" s="7" t="n">
        <v>0.01395932159930569</v>
      </c>
      <c r="AU87" s="7" t="n">
        <v>0.01395932159930569</v>
      </c>
      <c r="AV87" s="7" t="n">
        <v>0.01395932159930569</v>
      </c>
      <c r="AW87" s="7" t="n">
        <v>0.01395932159930569</v>
      </c>
      <c r="AX87" s="7" t="n">
        <v>0.01395932159930569</v>
      </c>
      <c r="AY87" s="7" t="n">
        <v>0.01395932159930569</v>
      </c>
      <c r="AZ87" s="7" t="n">
        <v>0.01395932159930569</v>
      </c>
      <c r="BA87" s="7" t="n">
        <v>0.01395932159930569</v>
      </c>
      <c r="BC87" t="inlineStr">
        <is>
          <t>2023-05-15</t>
        </is>
      </c>
      <c r="BD87" t="n">
        <v>1.165265</v>
      </c>
      <c r="BE87" t="n">
        <v>1.076391</v>
      </c>
      <c r="BF87" t="n">
        <v>1.086714</v>
      </c>
      <c r="BG87" t="n">
        <v>1.083361</v>
      </c>
      <c r="BH87" t="n">
        <v>1.076391</v>
      </c>
      <c r="BI87" t="n">
        <v>1.076391</v>
      </c>
      <c r="BJ87" t="n">
        <v>1.086714</v>
      </c>
      <c r="BK87" t="n">
        <v>1.086714</v>
      </c>
      <c r="BL87" t="n">
        <v>1.086714</v>
      </c>
      <c r="BM87" t="n">
        <v>1.076391</v>
      </c>
    </row>
    <row r="88">
      <c r="A88" s="6" t="n">
        <v>45062</v>
      </c>
      <c r="B88" s="7" t="n">
        <v>-0.003873673202080511</v>
      </c>
      <c r="C88" s="7" t="n">
        <v>-0.00387367320208051</v>
      </c>
      <c r="D88" s="7" t="n">
        <v>-0.00387367320208051</v>
      </c>
      <c r="E88" s="7" t="n">
        <v>-0.00387367320208051</v>
      </c>
      <c r="F88" s="7" t="n">
        <v>-0.00387367320208051</v>
      </c>
      <c r="G88" s="7" t="n">
        <v>-0.00387367320208051</v>
      </c>
      <c r="H88" s="7" t="n">
        <v>-0.003873673202080513</v>
      </c>
      <c r="I88" s="7" t="n">
        <v>-0.00387367320208051</v>
      </c>
      <c r="J88" s="7" t="n">
        <v>-0.00387367320208051</v>
      </c>
      <c r="K88" s="7" t="n">
        <v>-0.00387367320208051</v>
      </c>
      <c r="L88" s="7" t="n">
        <v>-0.00387367320208051</v>
      </c>
      <c r="M88" s="7" t="n">
        <v>-0.00387367320208051</v>
      </c>
      <c r="N88" s="7" t="n">
        <v>-0.00387367320208051</v>
      </c>
      <c r="O88" s="7" t="n">
        <v>-0.003873673202080513</v>
      </c>
      <c r="P88" s="7" t="n">
        <v>-0.003873673202080513</v>
      </c>
      <c r="Q88" s="7" t="n">
        <v>-0.00387367320208051</v>
      </c>
      <c r="R88" s="7" t="n">
        <v>-0.003873673202080513</v>
      </c>
      <c r="S88" s="7" t="n">
        <v>-0.003873673202080513</v>
      </c>
      <c r="T88" s="7" t="n">
        <v>-0.003873673202080513</v>
      </c>
      <c r="U88" s="7" t="n">
        <v>-0.003873673202080513</v>
      </c>
      <c r="V88" s="7" t="n">
        <v>-0.003873673202080518</v>
      </c>
      <c r="W88" s="7" t="n">
        <v>-0.003873673202080513</v>
      </c>
      <c r="X88" s="7" t="n">
        <v>-0.003873673202080513</v>
      </c>
      <c r="Y88" s="7" t="n">
        <v>-0.003873673202080513</v>
      </c>
      <c r="Z88" s="7" t="n">
        <v>-0.003873673202080513</v>
      </c>
      <c r="AA88" s="7" t="n">
        <v>-0.003873673202080513</v>
      </c>
      <c r="AB88" s="7" t="n">
        <v>-0.003873673202080513</v>
      </c>
      <c r="AC88" s="7" t="n">
        <v>-0.003873673202080517</v>
      </c>
      <c r="AD88" s="7" t="n">
        <v>-0.003873673202080517</v>
      </c>
      <c r="AE88" s="7" t="n">
        <v>-0.003873673202080517</v>
      </c>
      <c r="AF88" s="7" t="n">
        <v>-0.003873673202080517</v>
      </c>
      <c r="AG88" s="7" t="n">
        <v>-0.003873673202080517</v>
      </c>
      <c r="AH88" s="7" t="n">
        <v>-0.003873673202080517</v>
      </c>
      <c r="AI88" s="7" t="n">
        <v>-0.003873673202080517</v>
      </c>
      <c r="AJ88" s="7" t="n">
        <v>-0.003873673202080517</v>
      </c>
      <c r="AK88" s="7" t="n">
        <v>-0.003873673202080517</v>
      </c>
      <c r="AL88" s="7" t="n">
        <v>-0.003873673202080517</v>
      </c>
      <c r="AM88" s="7" t="n">
        <v>-0.003873673202080517</v>
      </c>
      <c r="AN88" s="7" t="n">
        <v>-0.003873673202080517</v>
      </c>
      <c r="AO88" s="7" t="n">
        <v>-0.003873673202080521</v>
      </c>
      <c r="AP88" s="7" t="n">
        <v>-0.003873673202080521</v>
      </c>
      <c r="AQ88" s="7" t="n">
        <v>-0.003873673202080521</v>
      </c>
      <c r="AR88" s="7" t="n">
        <v>-0.003873673202080521</v>
      </c>
      <c r="AS88" s="7" t="n">
        <v>-0.003873673202080521</v>
      </c>
      <c r="AT88" s="7" t="n">
        <v>-0.003873673202080521</v>
      </c>
      <c r="AU88" s="7" t="n">
        <v>-0.003873673202080521</v>
      </c>
      <c r="AV88" s="7" t="n">
        <v>-0.003873673202080521</v>
      </c>
      <c r="AW88" s="7" t="n">
        <v>-0.003873673202080521</v>
      </c>
      <c r="AX88" s="7" t="n">
        <v>-0.003873673202080521</v>
      </c>
      <c r="AY88" s="7" t="n">
        <v>-0.003873673202080521</v>
      </c>
      <c r="AZ88" s="7" t="n">
        <v>-0.003873673202080521</v>
      </c>
      <c r="BA88" s="7" t="n">
        <v>-0.003873673202080521</v>
      </c>
      <c r="BC88" t="inlineStr">
        <is>
          <t>2023-05-16</t>
        </is>
      </c>
      <c r="BD88" t="n">
        <v>1.160751</v>
      </c>
      <c r="BE88" t="n">
        <v>1.072221</v>
      </c>
      <c r="BF88" t="n">
        <v>1.082505</v>
      </c>
      <c r="BG88" t="n">
        <v>1.079165</v>
      </c>
      <c r="BH88" t="n">
        <v>1.072221</v>
      </c>
      <c r="BI88" t="n">
        <v>1.072221</v>
      </c>
      <c r="BJ88" t="n">
        <v>1.082505</v>
      </c>
      <c r="BK88" t="n">
        <v>1.082505</v>
      </c>
      <c r="BL88" t="n">
        <v>1.082505</v>
      </c>
      <c r="BM88" t="n">
        <v>1.072221</v>
      </c>
    </row>
    <row r="89">
      <c r="A89" s="6" t="n">
        <v>45063</v>
      </c>
      <c r="B89" s="7" t="n">
        <v>0.04372067253929537</v>
      </c>
      <c r="C89" s="7" t="n">
        <v>0.04372067253929535</v>
      </c>
      <c r="D89" s="7" t="n">
        <v>0.04372067253929535</v>
      </c>
      <c r="E89" s="7" t="n">
        <v>0.04372067253929535</v>
      </c>
      <c r="F89" s="7" t="n">
        <v>0.04372067253929535</v>
      </c>
      <c r="G89" s="7" t="n">
        <v>0.04372067253929535</v>
      </c>
      <c r="H89" s="7" t="n">
        <v>0.04372067253929535</v>
      </c>
      <c r="I89" s="7" t="n">
        <v>0.04372067253929535</v>
      </c>
      <c r="J89" s="7" t="n">
        <v>0.04372067253929535</v>
      </c>
      <c r="K89" s="7" t="n">
        <v>0.04372067253929535</v>
      </c>
      <c r="L89" s="7" t="n">
        <v>0.04372067253929535</v>
      </c>
      <c r="M89" s="7" t="n">
        <v>0.04372067253929535</v>
      </c>
      <c r="N89" s="7" t="n">
        <v>0.04372067253929535</v>
      </c>
      <c r="O89" s="7" t="n">
        <v>0.04372067253929535</v>
      </c>
      <c r="P89" s="7" t="n">
        <v>0.04372067253929535</v>
      </c>
      <c r="Q89" s="7" t="n">
        <v>0.04372067253929535</v>
      </c>
      <c r="R89" s="7" t="n">
        <v>0.04372067253929535</v>
      </c>
      <c r="S89" s="7" t="n">
        <v>0.04372067253929535</v>
      </c>
      <c r="T89" s="7" t="n">
        <v>0.04372067253929535</v>
      </c>
      <c r="U89" s="7" t="n">
        <v>0.04372067253929535</v>
      </c>
      <c r="V89" s="7" t="n">
        <v>0.04372067253929534</v>
      </c>
      <c r="W89" s="7" t="n">
        <v>0.04372067253929535</v>
      </c>
      <c r="X89" s="7" t="n">
        <v>0.04372067253929535</v>
      </c>
      <c r="Y89" s="7" t="n">
        <v>0.04372067253929535</v>
      </c>
      <c r="Z89" s="7" t="n">
        <v>0.04372067253929535</v>
      </c>
      <c r="AA89" s="7" t="n">
        <v>0.04372067253929535</v>
      </c>
      <c r="AB89" s="7" t="n">
        <v>0.04372067253929535</v>
      </c>
      <c r="AC89" s="7" t="n">
        <v>0.04372067253929533</v>
      </c>
      <c r="AD89" s="7" t="n">
        <v>0.04372067253929533</v>
      </c>
      <c r="AE89" s="7" t="n">
        <v>0.04372067253929533</v>
      </c>
      <c r="AF89" s="7" t="n">
        <v>0.04372067253929533</v>
      </c>
      <c r="AG89" s="7" t="n">
        <v>0.04372067253929533</v>
      </c>
      <c r="AH89" s="7" t="n">
        <v>0.04372067253929533</v>
      </c>
      <c r="AI89" s="7" t="n">
        <v>0.04372067253929533</v>
      </c>
      <c r="AJ89" s="7" t="n">
        <v>0.04372067253929533</v>
      </c>
      <c r="AK89" s="7" t="n">
        <v>0.04372067253929533</v>
      </c>
      <c r="AL89" s="7" t="n">
        <v>0.04372067253929533</v>
      </c>
      <c r="AM89" s="7" t="n">
        <v>0.04372067253929533</v>
      </c>
      <c r="AN89" s="7" t="n">
        <v>0.04372067253929533</v>
      </c>
      <c r="AO89" s="7" t="n">
        <v>0.04372067253929534</v>
      </c>
      <c r="AP89" s="7" t="n">
        <v>0.04372067253929534</v>
      </c>
      <c r="AQ89" s="7" t="n">
        <v>0.04372067253929534</v>
      </c>
      <c r="AR89" s="7" t="n">
        <v>0.04372067253929534</v>
      </c>
      <c r="AS89" s="7" t="n">
        <v>0.04372067253929534</v>
      </c>
      <c r="AT89" s="7" t="n">
        <v>0.04372067253929534</v>
      </c>
      <c r="AU89" s="7" t="n">
        <v>0.04372067253929534</v>
      </c>
      <c r="AV89" s="7" t="n">
        <v>0.04372067253929534</v>
      </c>
      <c r="AW89" s="7" t="n">
        <v>0.04372067253929534</v>
      </c>
      <c r="AX89" s="7" t="n">
        <v>0.04372067253929534</v>
      </c>
      <c r="AY89" s="7" t="n">
        <v>0.04372067253929534</v>
      </c>
      <c r="AZ89" s="7" t="n">
        <v>0.04372067253929534</v>
      </c>
      <c r="BA89" s="7" t="n">
        <v>0.04372067253929534</v>
      </c>
      <c r="BC89" t="inlineStr">
        <is>
          <t>2023-05-17</t>
        </is>
      </c>
      <c r="BD89" t="n">
        <v>1.2115</v>
      </c>
      <c r="BE89" t="n">
        <v>1.119099</v>
      </c>
      <c r="BF89" t="n">
        <v>1.129832</v>
      </c>
      <c r="BG89" t="n">
        <v>1.126346</v>
      </c>
      <c r="BH89" t="n">
        <v>1.119099</v>
      </c>
      <c r="BI89" t="n">
        <v>1.119099</v>
      </c>
      <c r="BJ89" t="n">
        <v>1.129832</v>
      </c>
      <c r="BK89" t="n">
        <v>1.129832</v>
      </c>
      <c r="BL89" t="n">
        <v>1.129832</v>
      </c>
      <c r="BM89" t="n">
        <v>1.119099</v>
      </c>
    </row>
    <row r="90">
      <c r="A90" s="6" t="n">
        <v>45064</v>
      </c>
      <c r="B90" s="7" t="n">
        <v>0.06638219839708244</v>
      </c>
      <c r="C90" s="7" t="n">
        <v>0.06638219839708243</v>
      </c>
      <c r="D90" s="7" t="n">
        <v>0.06638219839708243</v>
      </c>
      <c r="E90" s="7" t="n">
        <v>0.06638219839708243</v>
      </c>
      <c r="F90" s="7" t="n">
        <v>0.06638219839708243</v>
      </c>
      <c r="G90" s="7" t="n">
        <v>0.06638219839708243</v>
      </c>
      <c r="H90" s="7" t="n">
        <v>0.0663821983970824</v>
      </c>
      <c r="I90" s="7" t="n">
        <v>0.06638219839708243</v>
      </c>
      <c r="J90" s="7" t="n">
        <v>0.06638219839708243</v>
      </c>
      <c r="K90" s="7" t="n">
        <v>0.06638219839708243</v>
      </c>
      <c r="L90" s="7" t="n">
        <v>0.06638219839708243</v>
      </c>
      <c r="M90" s="7" t="n">
        <v>0.06638219839708243</v>
      </c>
      <c r="N90" s="7" t="n">
        <v>0.06638219839708243</v>
      </c>
      <c r="O90" s="7" t="n">
        <v>0.0663821983970824</v>
      </c>
      <c r="P90" s="7" t="n">
        <v>0.0663821983970824</v>
      </c>
      <c r="Q90" s="7" t="n">
        <v>0.06638219839708243</v>
      </c>
      <c r="R90" s="7" t="n">
        <v>0.0663821983970824</v>
      </c>
      <c r="S90" s="7" t="n">
        <v>0.0663821983970824</v>
      </c>
      <c r="T90" s="7" t="n">
        <v>0.0663821983970824</v>
      </c>
      <c r="U90" s="7" t="n">
        <v>0.0663821983970824</v>
      </c>
      <c r="V90" s="7" t="n">
        <v>0.06638219839708236</v>
      </c>
      <c r="W90" s="7" t="n">
        <v>0.0663821983970824</v>
      </c>
      <c r="X90" s="7" t="n">
        <v>0.0663821983970824</v>
      </c>
      <c r="Y90" s="7" t="n">
        <v>0.0663821983970824</v>
      </c>
      <c r="Z90" s="7" t="n">
        <v>0.0663821983970824</v>
      </c>
      <c r="AA90" s="7" t="n">
        <v>0.0663821983970824</v>
      </c>
      <c r="AB90" s="7" t="n">
        <v>0.0663821983970824</v>
      </c>
      <c r="AC90" s="7" t="n">
        <v>0.06638219839708236</v>
      </c>
      <c r="AD90" s="7" t="n">
        <v>0.06638219839708236</v>
      </c>
      <c r="AE90" s="7" t="n">
        <v>0.06638219839708236</v>
      </c>
      <c r="AF90" s="7" t="n">
        <v>0.06638219839708236</v>
      </c>
      <c r="AG90" s="7" t="n">
        <v>0.06638219839708236</v>
      </c>
      <c r="AH90" s="7" t="n">
        <v>0.06638219839708236</v>
      </c>
      <c r="AI90" s="7" t="n">
        <v>0.06638219839708236</v>
      </c>
      <c r="AJ90" s="7" t="n">
        <v>0.06638219839708236</v>
      </c>
      <c r="AK90" s="7" t="n">
        <v>0.06638219839708236</v>
      </c>
      <c r="AL90" s="7" t="n">
        <v>0.06638219839708236</v>
      </c>
      <c r="AM90" s="7" t="n">
        <v>0.06638219839708236</v>
      </c>
      <c r="AN90" s="7" t="n">
        <v>0.06638219839708236</v>
      </c>
      <c r="AO90" s="7" t="n">
        <v>0.06638219839708237</v>
      </c>
      <c r="AP90" s="7" t="n">
        <v>0.06638219839708237</v>
      </c>
      <c r="AQ90" s="7" t="n">
        <v>0.06638219839708237</v>
      </c>
      <c r="AR90" s="7" t="n">
        <v>0.06638219839708237</v>
      </c>
      <c r="AS90" s="7" t="n">
        <v>0.06638219839708237</v>
      </c>
      <c r="AT90" s="7" t="n">
        <v>0.06638219839708237</v>
      </c>
      <c r="AU90" s="7" t="n">
        <v>0.06638219839708237</v>
      </c>
      <c r="AV90" s="7" t="n">
        <v>0.06638219839708237</v>
      </c>
      <c r="AW90" s="7" t="n">
        <v>0.06638219839708237</v>
      </c>
      <c r="AX90" s="7" t="n">
        <v>0.06638219839708237</v>
      </c>
      <c r="AY90" s="7" t="n">
        <v>0.06638219839708237</v>
      </c>
      <c r="AZ90" s="7" t="n">
        <v>0.06638219839708237</v>
      </c>
      <c r="BA90" s="7" t="n">
        <v>0.06638219839708237</v>
      </c>
      <c r="BC90" t="inlineStr">
        <is>
          <t>2023-05-18</t>
        </is>
      </c>
      <c r="BD90" t="n">
        <v>1.291922</v>
      </c>
      <c r="BE90" t="n">
        <v>1.193388</v>
      </c>
      <c r="BF90" t="n">
        <v>1.204833</v>
      </c>
      <c r="BG90" t="n">
        <v>1.201116</v>
      </c>
      <c r="BH90" t="n">
        <v>1.193388</v>
      </c>
      <c r="BI90" t="n">
        <v>1.193388</v>
      </c>
      <c r="BJ90" t="n">
        <v>1.204833</v>
      </c>
      <c r="BK90" t="n">
        <v>1.204833</v>
      </c>
      <c r="BL90" t="n">
        <v>1.204833</v>
      </c>
      <c r="BM90" t="n">
        <v>1.193388</v>
      </c>
    </row>
    <row r="91">
      <c r="A91" s="6" t="n">
        <v>45065</v>
      </c>
      <c r="B91" s="7" t="n">
        <v>-0.002502131588758608</v>
      </c>
      <c r="C91" s="7" t="n">
        <v>-0.002502131588758607</v>
      </c>
      <c r="D91" s="7" t="n">
        <v>-0.002502131588758607</v>
      </c>
      <c r="E91" s="7" t="n">
        <v>-0.002502131588758607</v>
      </c>
      <c r="F91" s="7" t="n">
        <v>-0.002502131588758607</v>
      </c>
      <c r="G91" s="7" t="n">
        <v>-0.002502131588758607</v>
      </c>
      <c r="H91" s="7" t="n">
        <v>-0.002502131588758611</v>
      </c>
      <c r="I91" s="7" t="n">
        <v>-0.002502131588758607</v>
      </c>
      <c r="J91" s="7" t="n">
        <v>-0.002502131588758607</v>
      </c>
      <c r="K91" s="7" t="n">
        <v>-0.002502131588758607</v>
      </c>
      <c r="L91" s="7" t="n">
        <v>-0.002502131588758607</v>
      </c>
      <c r="M91" s="7" t="n">
        <v>-0.002502131588758607</v>
      </c>
      <c r="N91" s="7" t="n">
        <v>-0.002502131588758607</v>
      </c>
      <c r="O91" s="7" t="n">
        <v>-0.002502131588758611</v>
      </c>
      <c r="P91" s="7" t="n">
        <v>-0.002502131588758611</v>
      </c>
      <c r="Q91" s="7" t="n">
        <v>-0.002502131588758607</v>
      </c>
      <c r="R91" s="7" t="n">
        <v>-0.002502131588758611</v>
      </c>
      <c r="S91" s="7" t="n">
        <v>-0.002502131588758611</v>
      </c>
      <c r="T91" s="7" t="n">
        <v>-0.002502131588758611</v>
      </c>
      <c r="U91" s="7" t="n">
        <v>-0.002502131588758611</v>
      </c>
      <c r="V91" s="7" t="n">
        <v>-0.002502131588758607</v>
      </c>
      <c r="W91" s="7" t="n">
        <v>-0.002502131588758611</v>
      </c>
      <c r="X91" s="7" t="n">
        <v>-0.002502131588758611</v>
      </c>
      <c r="Y91" s="7" t="n">
        <v>-0.002502131588758611</v>
      </c>
      <c r="Z91" s="7" t="n">
        <v>-0.002502131588758611</v>
      </c>
      <c r="AA91" s="7" t="n">
        <v>-0.002502131588758611</v>
      </c>
      <c r="AB91" s="7" t="n">
        <v>-0.002502131588758611</v>
      </c>
      <c r="AC91" s="7" t="n">
        <v>-0.001479994159250532</v>
      </c>
      <c r="AD91" s="7" t="n">
        <v>-0.001479994159250532</v>
      </c>
      <c r="AE91" s="7" t="n">
        <v>-0.001479994159250531</v>
      </c>
      <c r="AF91" s="7" t="n">
        <v>-0.001479994159250532</v>
      </c>
      <c r="AG91" s="7" t="n">
        <v>-0.001479994159250531</v>
      </c>
      <c r="AH91" s="7" t="n">
        <v>-0.001479994159250531</v>
      </c>
      <c r="AI91" s="7" t="n">
        <v>-0.001479994159250531</v>
      </c>
      <c r="AJ91" s="7" t="n">
        <v>-0.001479994159250531</v>
      </c>
      <c r="AK91" s="7" t="n">
        <v>-0.001479994159250531</v>
      </c>
      <c r="AL91" s="7" t="n">
        <v>-0.001479994159250531</v>
      </c>
      <c r="AM91" s="7" t="n">
        <v>-0.001479994159250531</v>
      </c>
      <c r="AN91" s="7" t="n">
        <v>-0.001479994159250531</v>
      </c>
      <c r="AO91" s="7" t="n">
        <v>-0.002502131588758603</v>
      </c>
      <c r="AP91" s="7" t="n">
        <v>-0.00147999415925053</v>
      </c>
      <c r="AQ91" s="7" t="n">
        <v>-0.00147999415925053</v>
      </c>
      <c r="AR91" s="7" t="n">
        <v>-0.00147999415925053</v>
      </c>
      <c r="AS91" s="7" t="n">
        <v>-0.00147999415925053</v>
      </c>
      <c r="AT91" s="7" t="n">
        <v>-0.00147999415925053</v>
      </c>
      <c r="AU91" s="7" t="n">
        <v>-0.00147999415925053</v>
      </c>
      <c r="AV91" s="7" t="n">
        <v>-0.00147999415925053</v>
      </c>
      <c r="AW91" s="7" t="n">
        <v>-0.00147999415925053</v>
      </c>
      <c r="AX91" s="7" t="n">
        <v>-0.00147999415925053</v>
      </c>
      <c r="AY91" s="7" t="n">
        <v>-0.00147999415925053</v>
      </c>
      <c r="AZ91" s="7" t="n">
        <v>-0.00147999415925053</v>
      </c>
      <c r="BA91" s="7" t="n">
        <v>-0.00147999415925053</v>
      </c>
      <c r="BC91" t="inlineStr">
        <is>
          <t>2023-05-19</t>
        </is>
      </c>
      <c r="BD91" t="n">
        <v>1.28869</v>
      </c>
      <c r="BE91" t="n">
        <v>1.190402</v>
      </c>
      <c r="BF91" t="n">
        <v>1.201818</v>
      </c>
      <c r="BG91" t="n">
        <v>1.19811</v>
      </c>
      <c r="BH91" t="n">
        <v>1.190402</v>
      </c>
      <c r="BI91" t="n">
        <v>1.190402</v>
      </c>
      <c r="BJ91" t="n">
        <v>1.201818</v>
      </c>
      <c r="BK91" t="n">
        <v>1.201818</v>
      </c>
      <c r="BL91" t="n">
        <v>1.201818</v>
      </c>
      <c r="BM91" t="n">
        <v>1.190402</v>
      </c>
    </row>
    <row r="92">
      <c r="A92" s="6" t="n">
        <v>45068</v>
      </c>
      <c r="B92" s="7" t="n">
        <v>0.009361069586846286</v>
      </c>
      <c r="C92" s="7" t="n">
        <v>0.009361069586846286</v>
      </c>
      <c r="D92" s="7" t="n">
        <v>0.009361069586846286</v>
      </c>
      <c r="E92" s="7" t="n">
        <v>0.009361069586846286</v>
      </c>
      <c r="F92" s="7" t="n">
        <v>0.009361069586846286</v>
      </c>
      <c r="G92" s="7" t="n">
        <v>0.009361069586846286</v>
      </c>
      <c r="H92" s="7" t="n">
        <v>0.009361069586846299</v>
      </c>
      <c r="I92" s="7" t="n">
        <v>0.009361069586846286</v>
      </c>
      <c r="J92" s="7" t="n">
        <v>0.009361069586846286</v>
      </c>
      <c r="K92" s="7" t="n">
        <v>0.009361069586846286</v>
      </c>
      <c r="L92" s="7" t="n">
        <v>0.009361069586846286</v>
      </c>
      <c r="M92" s="7" t="n">
        <v>0.009361069586846286</v>
      </c>
      <c r="N92" s="7" t="n">
        <v>0.009361069586846286</v>
      </c>
      <c r="O92" s="7" t="n">
        <v>0.009361069586846299</v>
      </c>
      <c r="P92" s="7" t="n">
        <v>0.009361069586846299</v>
      </c>
      <c r="Q92" s="7" t="n">
        <v>0.009361069586846286</v>
      </c>
      <c r="R92" s="7" t="n">
        <v>0.009361069586846299</v>
      </c>
      <c r="S92" s="7" t="n">
        <v>0.009361069586846299</v>
      </c>
      <c r="T92" s="7" t="n">
        <v>0.009361069586846299</v>
      </c>
      <c r="U92" s="7" t="n">
        <v>0.009361069586846299</v>
      </c>
      <c r="V92" s="7" t="n">
        <v>0.01053564735112506</v>
      </c>
      <c r="W92" s="7" t="n">
        <v>0.009361069586846299</v>
      </c>
      <c r="X92" s="7" t="n">
        <v>0.009361069586846299</v>
      </c>
      <c r="Y92" s="7" t="n">
        <v>0.009361069586846299</v>
      </c>
      <c r="Z92" s="7" t="n">
        <v>0.009361069586846299</v>
      </c>
      <c r="AA92" s="7" t="n">
        <v>0.009361069586846299</v>
      </c>
      <c r="AB92" s="7" t="n">
        <v>0.009361069586846299</v>
      </c>
      <c r="AC92" s="7" t="n">
        <v>0.01053564735112506</v>
      </c>
      <c r="AD92" s="7" t="n">
        <v>0.01053564735112506</v>
      </c>
      <c r="AE92" s="7" t="n">
        <v>0.01053564735112506</v>
      </c>
      <c r="AF92" s="7" t="n">
        <v>0.01053564735112506</v>
      </c>
      <c r="AG92" s="7" t="n">
        <v>0.01053564735112506</v>
      </c>
      <c r="AH92" s="7" t="n">
        <v>0.01053564735112506</v>
      </c>
      <c r="AI92" s="7" t="n">
        <v>0.01053564735112506</v>
      </c>
      <c r="AJ92" s="7" t="n">
        <v>0.01053564735112506</v>
      </c>
      <c r="AK92" s="7" t="n">
        <v>0.01053564735112506</v>
      </c>
      <c r="AL92" s="7" t="n">
        <v>0.01053564735112506</v>
      </c>
      <c r="AM92" s="7" t="n">
        <v>0.01053564735112506</v>
      </c>
      <c r="AN92" s="7" t="n">
        <v>0.01053564735112506</v>
      </c>
      <c r="AO92" s="7" t="n">
        <v>0.01649723107223668</v>
      </c>
      <c r="AP92" s="7" t="n">
        <v>0.01649723107223668</v>
      </c>
      <c r="AQ92" s="7" t="n">
        <v>0.01649723107223668</v>
      </c>
      <c r="AR92" s="7" t="n">
        <v>0.01649723107223668</v>
      </c>
      <c r="AS92" s="7" t="n">
        <v>0.01649723107223668</v>
      </c>
      <c r="AT92" s="7" t="n">
        <v>0.01649723107223668</v>
      </c>
      <c r="AU92" s="7" t="n">
        <v>0.01649723107223668</v>
      </c>
      <c r="AV92" s="7" t="n">
        <v>0.01649723107223668</v>
      </c>
      <c r="AW92" s="7" t="n">
        <v>0.01649723107223668</v>
      </c>
      <c r="AX92" s="7" t="n">
        <v>0.01649723107223668</v>
      </c>
      <c r="AY92" s="7" t="n">
        <v>0.01649723107223668</v>
      </c>
      <c r="AZ92" s="7" t="n">
        <v>0.01649723107223668</v>
      </c>
      <c r="BA92" s="7" t="n">
        <v>0.01649723107223668</v>
      </c>
      <c r="BC92" t="inlineStr">
        <is>
          <t>2023-05-22</t>
        </is>
      </c>
      <c r="BD92" t="n">
        <v>1.300753</v>
      </c>
      <c r="BE92" t="n">
        <v>1.201545</v>
      </c>
      <c r="BF92" t="n">
        <v>1.213069</v>
      </c>
      <c r="BG92" t="n">
        <v>1.209326</v>
      </c>
      <c r="BH92" t="n">
        <v>1.201545</v>
      </c>
      <c r="BI92" t="n">
        <v>1.201545</v>
      </c>
      <c r="BJ92" t="n">
        <v>1.213069</v>
      </c>
      <c r="BK92" t="n">
        <v>1.213069</v>
      </c>
      <c r="BL92" t="n">
        <v>1.213069</v>
      </c>
      <c r="BM92" t="n">
        <v>1.201545</v>
      </c>
    </row>
    <row r="93">
      <c r="A93" s="6" t="n">
        <v>45069</v>
      </c>
      <c r="B93" s="7" t="n">
        <v>0.01902998790547784</v>
      </c>
      <c r="C93" s="7" t="n">
        <v>0.01902998790547784</v>
      </c>
      <c r="D93" s="7" t="n">
        <v>0.01902998790547784</v>
      </c>
      <c r="E93" s="7" t="n">
        <v>0.01902998790547784</v>
      </c>
      <c r="F93" s="7" t="n">
        <v>0.01902998790547784</v>
      </c>
      <c r="G93" s="7" t="n">
        <v>0.01902998790547784</v>
      </c>
      <c r="H93" s="7" t="n">
        <v>0.01902998790547781</v>
      </c>
      <c r="I93" s="7" t="n">
        <v>0.01902998790547784</v>
      </c>
      <c r="J93" s="7" t="n">
        <v>0.01902998790547784</v>
      </c>
      <c r="K93" s="7" t="n">
        <v>0.01902998790547784</v>
      </c>
      <c r="L93" s="7" t="n">
        <v>0.01902998790547784</v>
      </c>
      <c r="M93" s="7" t="n">
        <v>0.01902998790547784</v>
      </c>
      <c r="N93" s="7" t="n">
        <v>0.01902998790547784</v>
      </c>
      <c r="O93" s="7" t="n">
        <v>0.01902998790547781</v>
      </c>
      <c r="P93" s="7" t="n">
        <v>0.01902998790547781</v>
      </c>
      <c r="Q93" s="7" t="n">
        <v>0.01902998790547784</v>
      </c>
      <c r="R93" s="7" t="n">
        <v>0.01902998790547781</v>
      </c>
      <c r="S93" s="7" t="n">
        <v>0.01902998790547781</v>
      </c>
      <c r="T93" s="7" t="n">
        <v>0.01902998790547781</v>
      </c>
      <c r="U93" s="7" t="n">
        <v>0.01902998790547781</v>
      </c>
      <c r="V93" s="7" t="n">
        <v>0.02049951979836581</v>
      </c>
      <c r="W93" s="7" t="n">
        <v>0.01902998790547781</v>
      </c>
      <c r="X93" s="7" t="n">
        <v>0.01902998790547781</v>
      </c>
      <c r="Y93" s="7" t="n">
        <v>0.01902998790547781</v>
      </c>
      <c r="Z93" s="7" t="n">
        <v>0.01902998790547781</v>
      </c>
      <c r="AA93" s="7" t="n">
        <v>0.01902998790547781</v>
      </c>
      <c r="AB93" s="7" t="n">
        <v>0.01902998790547781</v>
      </c>
      <c r="AC93" s="7" t="n">
        <v>0.02049951979836581</v>
      </c>
      <c r="AD93" s="7" t="n">
        <v>0.02049951979836581</v>
      </c>
      <c r="AE93" s="7" t="n">
        <v>0.02049951979836581</v>
      </c>
      <c r="AF93" s="7" t="n">
        <v>0.02049951979836581</v>
      </c>
      <c r="AG93" s="7" t="n">
        <v>0.02049951979836581</v>
      </c>
      <c r="AH93" s="7" t="n">
        <v>0.02049951979836581</v>
      </c>
      <c r="AI93" s="7" t="n">
        <v>0.02049951979836581</v>
      </c>
      <c r="AJ93" s="7" t="n">
        <v>0.02049951979836581</v>
      </c>
      <c r="AK93" s="7" t="n">
        <v>0.02049951979836581</v>
      </c>
      <c r="AL93" s="7" t="n">
        <v>0.02049951979836581</v>
      </c>
      <c r="AM93" s="7" t="n">
        <v>0.02049951979836581</v>
      </c>
      <c r="AN93" s="7" t="n">
        <v>0.02049951979836581</v>
      </c>
      <c r="AO93" s="7" t="n">
        <v>0.02119927074396681</v>
      </c>
      <c r="AP93" s="7" t="n">
        <v>0.02119927074396682</v>
      </c>
      <c r="AQ93" s="7" t="n">
        <v>0.02119927074396682</v>
      </c>
      <c r="AR93" s="7" t="n">
        <v>0.02119927074396682</v>
      </c>
      <c r="AS93" s="7" t="n">
        <v>0.02119927074396682</v>
      </c>
      <c r="AT93" s="7" t="n">
        <v>0.02119927074396682</v>
      </c>
      <c r="AU93" s="7" t="n">
        <v>0.02119927074396682</v>
      </c>
      <c r="AV93" s="7" t="n">
        <v>0.02119927074396682</v>
      </c>
      <c r="AW93" s="7" t="n">
        <v>0.02119927074396682</v>
      </c>
      <c r="AX93" s="7" t="n">
        <v>0.02119927074396682</v>
      </c>
      <c r="AY93" s="7" t="n">
        <v>0.02119927074396682</v>
      </c>
      <c r="AZ93" s="7" t="n">
        <v>0.02119927074396682</v>
      </c>
      <c r="BA93" s="7" t="n">
        <v>0.02119927074396682</v>
      </c>
      <c r="BC93" t="inlineStr">
        <is>
          <t>2023-05-23</t>
        </is>
      </c>
      <c r="BD93" t="n">
        <v>1.325506</v>
      </c>
      <c r="BE93" t="n">
        <v>1.22441</v>
      </c>
      <c r="BF93" t="n">
        <v>1.236153</v>
      </c>
      <c r="BG93" t="n">
        <v>1.23234</v>
      </c>
      <c r="BH93" t="n">
        <v>1.22441</v>
      </c>
      <c r="BI93" t="n">
        <v>1.22441</v>
      </c>
      <c r="BJ93" t="n">
        <v>1.236153</v>
      </c>
      <c r="BK93" t="n">
        <v>1.236153</v>
      </c>
      <c r="BL93" t="n">
        <v>1.236153</v>
      </c>
      <c r="BM93" t="n">
        <v>1.22441</v>
      </c>
    </row>
    <row r="94">
      <c r="A94" s="6" t="n">
        <v>45070</v>
      </c>
      <c r="B94" s="7" t="n">
        <v>-0.01038640442075125</v>
      </c>
      <c r="C94" s="7" t="n">
        <v>0.002588304121974665</v>
      </c>
      <c r="D94" s="7" t="n">
        <v>0.002588304121974665</v>
      </c>
      <c r="E94" s="7" t="n">
        <v>0.002588304121974665</v>
      </c>
      <c r="F94" s="7" t="n">
        <v>0.002588304121974665</v>
      </c>
      <c r="G94" s="7" t="n">
        <v>0.002588304121974665</v>
      </c>
      <c r="H94" s="7" t="n">
        <v>-0.01038640442075125</v>
      </c>
      <c r="I94" s="7" t="n">
        <v>0.002588304121974665</v>
      </c>
      <c r="J94" s="7" t="n">
        <v>0.002588304121974665</v>
      </c>
      <c r="K94" s="7" t="n">
        <v>0.002588304121974665</v>
      </c>
      <c r="L94" s="7" t="n">
        <v>0.002588304121974665</v>
      </c>
      <c r="M94" s="7" t="n">
        <v>0.002588304121974665</v>
      </c>
      <c r="N94" s="7" t="n">
        <v>0.002588304121974665</v>
      </c>
      <c r="O94" s="7" t="n">
        <v>0.002588304121974657</v>
      </c>
      <c r="P94" s="7" t="n">
        <v>0.002588304121974657</v>
      </c>
      <c r="Q94" s="7" t="n">
        <v>0.002588304121974665</v>
      </c>
      <c r="R94" s="7" t="n">
        <v>0.002588304121974657</v>
      </c>
      <c r="S94" s="7" t="n">
        <v>0.002588304121974657</v>
      </c>
      <c r="T94" s="7" t="n">
        <v>0.002588304121974657</v>
      </c>
      <c r="U94" s="7" t="n">
        <v>0.002588304121974657</v>
      </c>
      <c r="V94" s="7" t="n">
        <v>-0.01167938903760108</v>
      </c>
      <c r="W94" s="7" t="n">
        <v>0.002588304121974657</v>
      </c>
      <c r="X94" s="7" t="n">
        <v>0.002588304121974657</v>
      </c>
      <c r="Y94" s="7" t="n">
        <v>0.002588304121974657</v>
      </c>
      <c r="Z94" s="7" t="n">
        <v>0.002588304121974657</v>
      </c>
      <c r="AA94" s="7" t="n">
        <v>0.002588304121974657</v>
      </c>
      <c r="AB94" s="7" t="n">
        <v>0.002588304121974657</v>
      </c>
      <c r="AC94" s="7" t="n">
        <v>-0.01167938903760108</v>
      </c>
      <c r="AD94" s="7" t="n">
        <v>-0.01167938903760108</v>
      </c>
      <c r="AE94" s="7" t="n">
        <v>-0.01167938903760108</v>
      </c>
      <c r="AF94" s="7" t="n">
        <v>-0.01167938903760108</v>
      </c>
      <c r="AG94" s="7" t="n">
        <v>-0.01167938903760108</v>
      </c>
      <c r="AH94" s="7" t="n">
        <v>-0.01167938903760108</v>
      </c>
      <c r="AI94" s="7" t="n">
        <v>-0.01167938903760108</v>
      </c>
      <c r="AJ94" s="7" t="n">
        <v>-0.01167938903760108</v>
      </c>
      <c r="AK94" s="7" t="n">
        <v>-0.01167938903760108</v>
      </c>
      <c r="AL94" s="7" t="n">
        <v>-0.01167938903760108</v>
      </c>
      <c r="AM94" s="7" t="n">
        <v>-0.01167938903760108</v>
      </c>
      <c r="AN94" s="7" t="n">
        <v>-0.01167938903760108</v>
      </c>
      <c r="AO94" s="7" t="n">
        <v>-0.01206036692837792</v>
      </c>
      <c r="AP94" s="7" t="n">
        <v>-0.01206036692837793</v>
      </c>
      <c r="AQ94" s="7" t="n">
        <v>-0.01206036692837793</v>
      </c>
      <c r="AR94" s="7" t="n">
        <v>-0.01206036692837793</v>
      </c>
      <c r="AS94" s="7" t="n">
        <v>-0.01206036692837793</v>
      </c>
      <c r="AT94" s="7" t="n">
        <v>-0.01206036692837793</v>
      </c>
      <c r="AU94" s="7" t="n">
        <v>-0.01206036692837793</v>
      </c>
      <c r="AV94" s="7" t="n">
        <v>-0.01206036692837793</v>
      </c>
      <c r="AW94" s="7" t="n">
        <v>-0.01206036692837793</v>
      </c>
      <c r="AX94" s="7" t="n">
        <v>-0.01206036692837793</v>
      </c>
      <c r="AY94" s="7" t="n">
        <v>-0.01206036692837793</v>
      </c>
      <c r="AZ94" s="7" t="n">
        <v>-0.01206036692837793</v>
      </c>
      <c r="BA94" s="7" t="n">
        <v>-0.01206036692837793</v>
      </c>
      <c r="BC94" t="inlineStr">
        <is>
          <t>2023-05-24</t>
        </is>
      </c>
      <c r="BD94" t="n">
        <v>1.311739</v>
      </c>
      <c r="BE94" t="n">
        <v>1.22758</v>
      </c>
      <c r="BF94" t="n">
        <v>1.239353</v>
      </c>
      <c r="BG94" t="n">
        <v>1.21954</v>
      </c>
      <c r="BH94" t="n">
        <v>1.22758</v>
      </c>
      <c r="BI94" t="n">
        <v>1.22758</v>
      </c>
      <c r="BJ94" t="n">
        <v>1.239353</v>
      </c>
      <c r="BK94" t="n">
        <v>1.239353</v>
      </c>
      <c r="BL94" t="n">
        <v>1.239353</v>
      </c>
      <c r="BM94" t="n">
        <v>1.22758</v>
      </c>
    </row>
    <row r="95">
      <c r="A95" s="6" t="n">
        <v>45071</v>
      </c>
      <c r="B95" s="7" t="n">
        <v>0.02660611754535951</v>
      </c>
      <c r="C95" s="7" t="n">
        <v>0.006655156525453574</v>
      </c>
      <c r="D95" s="7" t="n">
        <v>0.006655156525453574</v>
      </c>
      <c r="E95" s="7" t="n">
        <v>0.006655156525453574</v>
      </c>
      <c r="F95" s="7" t="n">
        <v>0.006655156525453574</v>
      </c>
      <c r="G95" s="7" t="n">
        <v>0.006655156525453574</v>
      </c>
      <c r="H95" s="7" t="n">
        <v>0.02660611754535948</v>
      </c>
      <c r="I95" s="7" t="n">
        <v>0.006655156525453574</v>
      </c>
      <c r="J95" s="7" t="n">
        <v>0.006655156525453574</v>
      </c>
      <c r="K95" s="7" t="n">
        <v>0.006655156525453574</v>
      </c>
      <c r="L95" s="7" t="n">
        <v>0.006655156525453574</v>
      </c>
      <c r="M95" s="7" t="n">
        <v>0.006655156525453574</v>
      </c>
      <c r="N95" s="7" t="n">
        <v>0.006655156525453574</v>
      </c>
      <c r="O95" s="7" t="n">
        <v>0.00665515652545356</v>
      </c>
      <c r="P95" s="7" t="n">
        <v>0.00665515652545356</v>
      </c>
      <c r="Q95" s="7" t="n">
        <v>0.006655156525453574</v>
      </c>
      <c r="R95" s="7" t="n">
        <v>0.00665515652545356</v>
      </c>
      <c r="S95" s="7" t="n">
        <v>0.00665515652545356</v>
      </c>
      <c r="T95" s="7" t="n">
        <v>0.00665515652545356</v>
      </c>
      <c r="U95" s="7" t="n">
        <v>0.00665515652545356</v>
      </c>
      <c r="V95" s="7" t="n">
        <v>0.02980465932818364</v>
      </c>
      <c r="W95" s="7" t="n">
        <v>0.00665515652545356</v>
      </c>
      <c r="X95" s="7" t="n">
        <v>0.00665515652545356</v>
      </c>
      <c r="Y95" s="7" t="n">
        <v>0.00665515652545356</v>
      </c>
      <c r="Z95" s="7" t="n">
        <v>0.00665515652545356</v>
      </c>
      <c r="AA95" s="7" t="n">
        <v>0.00665515652545356</v>
      </c>
      <c r="AB95" s="7" t="n">
        <v>0.00665515652545356</v>
      </c>
      <c r="AC95" s="7" t="n">
        <v>0.02980465932818364</v>
      </c>
      <c r="AD95" s="7" t="n">
        <v>0.02980465932818364</v>
      </c>
      <c r="AE95" s="7" t="n">
        <v>0.02980465932818364</v>
      </c>
      <c r="AF95" s="7" t="n">
        <v>0.02980465932818364</v>
      </c>
      <c r="AG95" s="7" t="n">
        <v>0.02980465932818364</v>
      </c>
      <c r="AH95" s="7" t="n">
        <v>0.02980465932818364</v>
      </c>
      <c r="AI95" s="7" t="n">
        <v>0.02980465932818364</v>
      </c>
      <c r="AJ95" s="7" t="n">
        <v>0.02980465932818364</v>
      </c>
      <c r="AK95" s="7" t="n">
        <v>0.02980465932818364</v>
      </c>
      <c r="AL95" s="7" t="n">
        <v>0.02980465932818364</v>
      </c>
      <c r="AM95" s="7" t="n">
        <v>0.02980465932818364</v>
      </c>
      <c r="AN95" s="7" t="n">
        <v>0.02980465932818364</v>
      </c>
      <c r="AO95" s="7" t="n">
        <v>0.02725343080263345</v>
      </c>
      <c r="AP95" s="7" t="n">
        <v>0.02725343080263345</v>
      </c>
      <c r="AQ95" s="7" t="n">
        <v>0.02725343080263345</v>
      </c>
      <c r="AR95" s="7" t="n">
        <v>0.02725343080263345</v>
      </c>
      <c r="AS95" s="7" t="n">
        <v>0.02725343080263345</v>
      </c>
      <c r="AT95" s="7" t="n">
        <v>0.02725343080263345</v>
      </c>
      <c r="AU95" s="7" t="n">
        <v>0.02725343080263345</v>
      </c>
      <c r="AV95" s="7" t="n">
        <v>0.02725343080263345</v>
      </c>
      <c r="AW95" s="7" t="n">
        <v>0.02725343080263345</v>
      </c>
      <c r="AX95" s="7" t="n">
        <v>0.02725343080263345</v>
      </c>
      <c r="AY95" s="7" t="n">
        <v>0.02725343080263345</v>
      </c>
      <c r="AZ95" s="7" t="n">
        <v>0.02725343080263345</v>
      </c>
      <c r="BA95" s="7" t="n">
        <v>0.02725343080263345</v>
      </c>
      <c r="BC95" t="inlineStr">
        <is>
          <t>2023-05-25</t>
        </is>
      </c>
      <c r="BD95" t="n">
        <v>1.34664</v>
      </c>
      <c r="BE95" t="n">
        <v>1.235749</v>
      </c>
      <c r="BF95" t="n">
        <v>1.247601</v>
      </c>
      <c r="BG95" t="n">
        <v>1.251987</v>
      </c>
      <c r="BH95" t="n">
        <v>1.235749</v>
      </c>
      <c r="BI95" t="n">
        <v>1.235749</v>
      </c>
      <c r="BJ95" t="n">
        <v>1.247601</v>
      </c>
      <c r="BK95" t="n">
        <v>1.247601</v>
      </c>
      <c r="BL95" t="n">
        <v>1.247601</v>
      </c>
      <c r="BM95" t="n">
        <v>1.235749</v>
      </c>
    </row>
    <row r="96">
      <c r="A96" s="6" t="n">
        <v>45072</v>
      </c>
      <c r="B96" s="7" t="n">
        <v>0.04243776665783299</v>
      </c>
      <c r="C96" s="7" t="n">
        <v>0.002403479822450142</v>
      </c>
      <c r="D96" s="7" t="n">
        <v>0.002403479822450142</v>
      </c>
      <c r="E96" s="7" t="n">
        <v>0.01720413873520017</v>
      </c>
      <c r="F96" s="7" t="n">
        <v>0.002403479822450142</v>
      </c>
      <c r="G96" s="7" t="n">
        <v>0.01720413873520017</v>
      </c>
      <c r="H96" s="7" t="n">
        <v>0.04243776665783299</v>
      </c>
      <c r="I96" s="7" t="n">
        <v>0.01720413873520017</v>
      </c>
      <c r="J96" s="7" t="n">
        <v>0.01720413873520017</v>
      </c>
      <c r="K96" s="7" t="n">
        <v>0.002403479822450142</v>
      </c>
      <c r="L96" s="7" t="n">
        <v>0.01720413873520017</v>
      </c>
      <c r="M96" s="7" t="n">
        <v>0.01720413873520017</v>
      </c>
      <c r="N96" s="7" t="n">
        <v>0.002403479822450142</v>
      </c>
      <c r="O96" s="7" t="n">
        <v>0.002403479822450172</v>
      </c>
      <c r="P96" s="7" t="n">
        <v>0.002403479822450172</v>
      </c>
      <c r="Q96" s="7" t="n">
        <v>0.002403479822450142</v>
      </c>
      <c r="R96" s="7" t="n">
        <v>0.002403479822450172</v>
      </c>
      <c r="S96" s="7" t="n">
        <v>0.01720413873520019</v>
      </c>
      <c r="T96" s="7" t="n">
        <v>0.01720413873520019</v>
      </c>
      <c r="U96" s="7" t="n">
        <v>0.01720413873520019</v>
      </c>
      <c r="V96" s="7" t="n">
        <v>0.04186451051595164</v>
      </c>
      <c r="W96" s="7" t="n">
        <v>0.01720413873520019</v>
      </c>
      <c r="X96" s="7" t="n">
        <v>0.002403479822450172</v>
      </c>
      <c r="Y96" s="7" t="n">
        <v>0.01720413873520019</v>
      </c>
      <c r="Z96" s="7" t="n">
        <v>0.01720413873520019</v>
      </c>
      <c r="AA96" s="7" t="n">
        <v>0.002403479822450172</v>
      </c>
      <c r="AB96" s="7" t="n">
        <v>0.002403479822450172</v>
      </c>
      <c r="AC96" s="7" t="n">
        <v>0.04186451051595164</v>
      </c>
      <c r="AD96" s="7" t="n">
        <v>0.04186451051595164</v>
      </c>
      <c r="AE96" s="7" t="n">
        <v>0.04186451051595164</v>
      </c>
      <c r="AF96" s="7" t="n">
        <v>0.04186451051595164</v>
      </c>
      <c r="AG96" s="7" t="n">
        <v>0.04186451051595164</v>
      </c>
      <c r="AH96" s="7" t="n">
        <v>0.04186451051595164</v>
      </c>
      <c r="AI96" s="7" t="n">
        <v>0.04186451051595164</v>
      </c>
      <c r="AJ96" s="7" t="n">
        <v>0.04186451051595164</v>
      </c>
      <c r="AK96" s="7" t="n">
        <v>0.04186451051595164</v>
      </c>
      <c r="AL96" s="7" t="n">
        <v>0.04186451051595164</v>
      </c>
      <c r="AM96" s="7" t="n">
        <v>0.04186451051595164</v>
      </c>
      <c r="AN96" s="7" t="n">
        <v>0.04186451051595164</v>
      </c>
      <c r="AO96" s="7" t="n">
        <v>0.04946671150136774</v>
      </c>
      <c r="AP96" s="7" t="n">
        <v>0.04946671150136774</v>
      </c>
      <c r="AQ96" s="7" t="n">
        <v>0.04946671150136774</v>
      </c>
      <c r="AR96" s="7" t="n">
        <v>0.04946671150136774</v>
      </c>
      <c r="AS96" s="7" t="n">
        <v>0.04946671150136774</v>
      </c>
      <c r="AT96" s="7" t="n">
        <v>0.04946671150136774</v>
      </c>
      <c r="AU96" s="7" t="n">
        <v>0.04946671150136774</v>
      </c>
      <c r="AV96" s="7" t="n">
        <v>0.04946671150136774</v>
      </c>
      <c r="AW96" s="7" t="n">
        <v>0.04946671150136774</v>
      </c>
      <c r="AX96" s="7" t="n">
        <v>0.04946671150136774</v>
      </c>
      <c r="AY96" s="7" t="n">
        <v>0.04946671150136774</v>
      </c>
      <c r="AZ96" s="7" t="n">
        <v>0.04946671150136774</v>
      </c>
      <c r="BA96" s="7" t="n">
        <v>0.04946671150136774</v>
      </c>
      <c r="BC96" t="inlineStr">
        <is>
          <t>2023-05-26</t>
        </is>
      </c>
      <c r="BD96" t="n">
        <v>1.403788</v>
      </c>
      <c r="BE96" t="n">
        <v>1.238719</v>
      </c>
      <c r="BF96" t="n">
        <v>1.2506</v>
      </c>
      <c r="BG96" t="n">
        <v>1.305119</v>
      </c>
      <c r="BH96" t="n">
        <v>1.257009</v>
      </c>
      <c r="BI96" t="n">
        <v>1.257009</v>
      </c>
      <c r="BJ96" t="n">
        <v>1.2506</v>
      </c>
      <c r="BK96" t="n">
        <v>1.269065</v>
      </c>
      <c r="BL96" t="n">
        <v>1.269065</v>
      </c>
      <c r="BM96" t="n">
        <v>1.238719</v>
      </c>
    </row>
    <row r="97">
      <c r="A97" s="6" t="n">
        <v>45076</v>
      </c>
      <c r="B97" s="7" t="n">
        <v>-0.003107483817351256</v>
      </c>
      <c r="C97" s="7" t="n">
        <v>-0.003107483817351256</v>
      </c>
      <c r="D97" s="7" t="n">
        <v>-0.003107483817351256</v>
      </c>
      <c r="E97" s="7" t="n">
        <v>-0.003107483817351256</v>
      </c>
      <c r="F97" s="7" t="n">
        <v>-0.003107483817351256</v>
      </c>
      <c r="G97" s="7" t="n">
        <v>-0.003107483817351256</v>
      </c>
      <c r="H97" s="7" t="n">
        <v>-0.003107483817351269</v>
      </c>
      <c r="I97" s="7" t="n">
        <v>-0.003107483817351256</v>
      </c>
      <c r="J97" s="7" t="n">
        <v>-0.003107483817351256</v>
      </c>
      <c r="K97" s="7" t="n">
        <v>-0.003107483817351256</v>
      </c>
      <c r="L97" s="7" t="n">
        <v>-0.003107483817351256</v>
      </c>
      <c r="M97" s="7" t="n">
        <v>-0.003107483817351256</v>
      </c>
      <c r="N97" s="7" t="n">
        <v>-0.003107483817351256</v>
      </c>
      <c r="O97" s="7" t="n">
        <v>-0.003107483817351269</v>
      </c>
      <c r="P97" s="7" t="n">
        <v>-0.003107483817351269</v>
      </c>
      <c r="Q97" s="7" t="n">
        <v>-0.003107483817351256</v>
      </c>
      <c r="R97" s="7" t="n">
        <v>-0.003107483817351269</v>
      </c>
      <c r="S97" s="7" t="n">
        <v>-0.003107483817351269</v>
      </c>
      <c r="T97" s="7" t="n">
        <v>-0.003107483817351269</v>
      </c>
      <c r="U97" s="7" t="n">
        <v>-0.003107483817351269</v>
      </c>
      <c r="V97" s="7" t="n">
        <v>-0.00310748381735124</v>
      </c>
      <c r="W97" s="7" t="n">
        <v>-0.003107483817351269</v>
      </c>
      <c r="X97" s="7" t="n">
        <v>-0.003107483817351269</v>
      </c>
      <c r="Y97" s="7" t="n">
        <v>-0.003107483817351269</v>
      </c>
      <c r="Z97" s="7" t="n">
        <v>-0.003107483817351269</v>
      </c>
      <c r="AA97" s="7" t="n">
        <v>-0.003107483817351269</v>
      </c>
      <c r="AB97" s="7" t="n">
        <v>-0.003107483817351269</v>
      </c>
      <c r="AC97" s="7" t="n">
        <v>-0.00310748381735124</v>
      </c>
      <c r="AD97" s="7" t="n">
        <v>-0.00310748381735124</v>
      </c>
      <c r="AE97" s="7" t="n">
        <v>-0.00310748381735124</v>
      </c>
      <c r="AF97" s="7" t="n">
        <v>-0.00310748381735124</v>
      </c>
      <c r="AG97" s="7" t="n">
        <v>-0.00310748381735124</v>
      </c>
      <c r="AH97" s="7" t="n">
        <v>-0.00310748381735124</v>
      </c>
      <c r="AI97" s="7" t="n">
        <v>-0.00310748381735124</v>
      </c>
      <c r="AJ97" s="7" t="n">
        <v>-0.00310748381735124</v>
      </c>
      <c r="AK97" s="7" t="n">
        <v>-0.00310748381735124</v>
      </c>
      <c r="AL97" s="7" t="n">
        <v>-0.00310748381735124</v>
      </c>
      <c r="AM97" s="7" t="n">
        <v>-0.00310748381735124</v>
      </c>
      <c r="AN97" s="7" t="n">
        <v>-0.00310748381735124</v>
      </c>
      <c r="AO97" s="7" t="n">
        <v>-0.009755701512584512</v>
      </c>
      <c r="AP97" s="7" t="n">
        <v>-0.009755701512584512</v>
      </c>
      <c r="AQ97" s="7" t="n">
        <v>-0.009755701512584512</v>
      </c>
      <c r="AR97" s="7" t="n">
        <v>-0.009755701512584512</v>
      </c>
      <c r="AS97" s="7" t="n">
        <v>-0.009755701512584512</v>
      </c>
      <c r="AT97" s="7" t="n">
        <v>-0.009755701512584512</v>
      </c>
      <c r="AU97" s="7" t="n">
        <v>-0.009755701512584512</v>
      </c>
      <c r="AV97" s="7" t="n">
        <v>-0.009755701512584512</v>
      </c>
      <c r="AW97" s="7" t="n">
        <v>-0.009755701512584512</v>
      </c>
      <c r="AX97" s="7" t="n">
        <v>-0.009755701512584512</v>
      </c>
      <c r="AY97" s="7" t="n">
        <v>-0.009755701512584512</v>
      </c>
      <c r="AZ97" s="7" t="n">
        <v>-0.009755701512584512</v>
      </c>
      <c r="BA97" s="7" t="n">
        <v>-0.009755701512584512</v>
      </c>
      <c r="BC97" t="inlineStr">
        <is>
          <t>2023-05-30</t>
        </is>
      </c>
      <c r="BD97" t="n">
        <v>1.399426</v>
      </c>
      <c r="BE97" t="n">
        <v>1.23487</v>
      </c>
      <c r="BF97" t="n">
        <v>1.246713</v>
      </c>
      <c r="BG97" t="n">
        <v>1.301063</v>
      </c>
      <c r="BH97" t="n">
        <v>1.253103</v>
      </c>
      <c r="BI97" t="n">
        <v>1.253103</v>
      </c>
      <c r="BJ97" t="n">
        <v>1.246713</v>
      </c>
      <c r="BK97" t="n">
        <v>1.265121</v>
      </c>
      <c r="BL97" t="n">
        <v>1.265121</v>
      </c>
      <c r="BM97" t="n">
        <v>1.23487</v>
      </c>
    </row>
    <row r="98">
      <c r="A98" s="6" t="n">
        <v>45077</v>
      </c>
      <c r="B98" s="7" t="n">
        <v>-0.01463244478118023</v>
      </c>
      <c r="C98" s="7" t="n">
        <v>-0.01463244478118023</v>
      </c>
      <c r="D98" s="7" t="n">
        <v>-0.01463244478118023</v>
      </c>
      <c r="E98" s="7" t="n">
        <v>-0.01463244478118023</v>
      </c>
      <c r="F98" s="7" t="n">
        <v>-0.01463244478118023</v>
      </c>
      <c r="G98" s="7" t="n">
        <v>-0.01463244478118023</v>
      </c>
      <c r="H98" s="7" t="n">
        <v>-0.0146324447811802</v>
      </c>
      <c r="I98" s="7" t="n">
        <v>-0.01463244478118023</v>
      </c>
      <c r="J98" s="7" t="n">
        <v>-0.01463244478118023</v>
      </c>
      <c r="K98" s="7" t="n">
        <v>-0.01463244478118023</v>
      </c>
      <c r="L98" s="7" t="n">
        <v>-0.01463244478118023</v>
      </c>
      <c r="M98" s="7" t="n">
        <v>-0.01463244478118023</v>
      </c>
      <c r="N98" s="7" t="n">
        <v>-0.01463244478118023</v>
      </c>
      <c r="O98" s="7" t="n">
        <v>-0.0146324447811802</v>
      </c>
      <c r="P98" s="7" t="n">
        <v>-0.0146324447811802</v>
      </c>
      <c r="Q98" s="7" t="n">
        <v>-0.01463244478118023</v>
      </c>
      <c r="R98" s="7" t="n">
        <v>-0.0146324447811802</v>
      </c>
      <c r="S98" s="7" t="n">
        <v>-0.0146324447811802</v>
      </c>
      <c r="T98" s="7" t="n">
        <v>-0.0146324447811802</v>
      </c>
      <c r="U98" s="7" t="n">
        <v>-0.0146324447811802</v>
      </c>
      <c r="V98" s="7" t="n">
        <v>-0.01463244478118025</v>
      </c>
      <c r="W98" s="7" t="n">
        <v>-0.0146324447811802</v>
      </c>
      <c r="X98" s="7" t="n">
        <v>-0.0146324447811802</v>
      </c>
      <c r="Y98" s="7" t="n">
        <v>-0.0146324447811802</v>
      </c>
      <c r="Z98" s="7" t="n">
        <v>-0.0146324447811802</v>
      </c>
      <c r="AA98" s="7" t="n">
        <v>-0.0146324447811802</v>
      </c>
      <c r="AB98" s="7" t="n">
        <v>-0.0146324447811802</v>
      </c>
      <c r="AC98" s="7" t="n">
        <v>-0.01463244478118025</v>
      </c>
      <c r="AD98" s="7" t="n">
        <v>-0.01463244478118025</v>
      </c>
      <c r="AE98" s="7" t="n">
        <v>-0.01463244478118025</v>
      </c>
      <c r="AF98" s="7" t="n">
        <v>-0.01463244478118025</v>
      </c>
      <c r="AG98" s="7" t="n">
        <v>-0.01463244478118025</v>
      </c>
      <c r="AH98" s="7" t="n">
        <v>-0.01463244478118025</v>
      </c>
      <c r="AI98" s="7" t="n">
        <v>-0.01463244478118025</v>
      </c>
      <c r="AJ98" s="7" t="n">
        <v>-0.01463244478118025</v>
      </c>
      <c r="AK98" s="7" t="n">
        <v>-0.01463244478118025</v>
      </c>
      <c r="AL98" s="7" t="n">
        <v>-0.01463244478118025</v>
      </c>
      <c r="AM98" s="7" t="n">
        <v>-0.01463244478118025</v>
      </c>
      <c r="AN98" s="7" t="n">
        <v>-0.01463244478118025</v>
      </c>
      <c r="AO98" s="7" t="n">
        <v>-0.02401266482832358</v>
      </c>
      <c r="AP98" s="7" t="n">
        <v>-0.02401266482832358</v>
      </c>
      <c r="AQ98" s="7" t="n">
        <v>-0.02401266482832358</v>
      </c>
      <c r="AR98" s="7" t="n">
        <v>-0.02401266482832358</v>
      </c>
      <c r="AS98" s="7" t="n">
        <v>-0.02401266482832358</v>
      </c>
      <c r="AT98" s="7" t="n">
        <v>-0.02401266482832358</v>
      </c>
      <c r="AU98" s="7" t="n">
        <v>-0.02401266482832358</v>
      </c>
      <c r="AV98" s="7" t="n">
        <v>-0.02401266482832358</v>
      </c>
      <c r="AW98" s="7" t="n">
        <v>-0.02401266482832358</v>
      </c>
      <c r="AX98" s="7" t="n">
        <v>-0.02401266482832358</v>
      </c>
      <c r="AY98" s="7" t="n">
        <v>-0.02401266482832358</v>
      </c>
      <c r="AZ98" s="7" t="n">
        <v>-0.02401266482832358</v>
      </c>
      <c r="BA98" s="7" t="n">
        <v>-0.02401266482832358</v>
      </c>
      <c r="BC98" t="inlineStr">
        <is>
          <t>2023-05-31</t>
        </is>
      </c>
      <c r="BD98" t="n">
        <v>1.378949</v>
      </c>
      <c r="BE98" t="n">
        <v>1.216801</v>
      </c>
      <c r="BF98" t="n">
        <v>1.228471</v>
      </c>
      <c r="BG98" t="n">
        <v>1.282025</v>
      </c>
      <c r="BH98" t="n">
        <v>1.234767</v>
      </c>
      <c r="BI98" t="n">
        <v>1.234767</v>
      </c>
      <c r="BJ98" t="n">
        <v>1.228471</v>
      </c>
      <c r="BK98" t="n">
        <v>1.24661</v>
      </c>
      <c r="BL98" t="n">
        <v>1.24661</v>
      </c>
      <c r="BM98" t="n">
        <v>1.216801</v>
      </c>
    </row>
    <row r="99">
      <c r="A99" s="6" t="n">
        <v>45078</v>
      </c>
      <c r="B99" s="7" t="n">
        <v>0.02615398378096682</v>
      </c>
      <c r="C99" s="7" t="n">
        <v>0.02615398378096682</v>
      </c>
      <c r="D99" s="7" t="n">
        <v>0.02615398378096682</v>
      </c>
      <c r="E99" s="7" t="n">
        <v>0.02615398378096682</v>
      </c>
      <c r="F99" s="7" t="n">
        <v>0.02615398378096682</v>
      </c>
      <c r="G99" s="7" t="n">
        <v>0.02615398378096682</v>
      </c>
      <c r="H99" s="7" t="n">
        <v>0.02615398378096682</v>
      </c>
      <c r="I99" s="7" t="n">
        <v>0.02615398378096682</v>
      </c>
      <c r="J99" s="7" t="n">
        <v>0.02615398378096682</v>
      </c>
      <c r="K99" s="7" t="n">
        <v>0.02615398378096682</v>
      </c>
      <c r="L99" s="7" t="n">
        <v>0.02615398378096682</v>
      </c>
      <c r="M99" s="7" t="n">
        <v>0.02615398378096682</v>
      </c>
      <c r="N99" s="7" t="n">
        <v>0.02615398378096682</v>
      </c>
      <c r="O99" s="7" t="n">
        <v>0.02615398378096682</v>
      </c>
      <c r="P99" s="7" t="n">
        <v>0.02615398378096682</v>
      </c>
      <c r="Q99" s="7" t="n">
        <v>0.02615398378096682</v>
      </c>
      <c r="R99" s="7" t="n">
        <v>0.02615398378096682</v>
      </c>
      <c r="S99" s="7" t="n">
        <v>0.02615398378096682</v>
      </c>
      <c r="T99" s="7" t="n">
        <v>0.02615398378096682</v>
      </c>
      <c r="U99" s="7" t="n">
        <v>0.02615398378096682</v>
      </c>
      <c r="V99" s="7" t="n">
        <v>0.02615398378096681</v>
      </c>
      <c r="W99" s="7" t="n">
        <v>0.02615398378096682</v>
      </c>
      <c r="X99" s="7" t="n">
        <v>0.02615398378096682</v>
      </c>
      <c r="Y99" s="7" t="n">
        <v>0.02615398378096682</v>
      </c>
      <c r="Z99" s="7" t="n">
        <v>0.02615398378096682</v>
      </c>
      <c r="AA99" s="7" t="n">
        <v>0.02615398378096682</v>
      </c>
      <c r="AB99" s="7" t="n">
        <v>0.02615398378096682</v>
      </c>
      <c r="AC99" s="7" t="n">
        <v>0.02615398378096681</v>
      </c>
      <c r="AD99" s="7" t="n">
        <v>0.02615398378096681</v>
      </c>
      <c r="AE99" s="7" t="n">
        <v>0.02615398378096681</v>
      </c>
      <c r="AF99" s="7" t="n">
        <v>0.02615398378096681</v>
      </c>
      <c r="AG99" s="7" t="n">
        <v>0.02615398378096681</v>
      </c>
      <c r="AH99" s="7" t="n">
        <v>0.02615398378096681</v>
      </c>
      <c r="AI99" s="7" t="n">
        <v>0.02615398378096681</v>
      </c>
      <c r="AJ99" s="7" t="n">
        <v>0.02615398378096681</v>
      </c>
      <c r="AK99" s="7" t="n">
        <v>0.02615398378096681</v>
      </c>
      <c r="AL99" s="7" t="n">
        <v>0.02615398378096681</v>
      </c>
      <c r="AM99" s="7" t="n">
        <v>0.02615398378096681</v>
      </c>
      <c r="AN99" s="7" t="n">
        <v>0.02615398378096681</v>
      </c>
      <c r="AO99" s="7" t="n">
        <v>0.02278347010881721</v>
      </c>
      <c r="AP99" s="7" t="n">
        <v>0.02278347010881721</v>
      </c>
      <c r="AQ99" s="7" t="n">
        <v>0.02278347010881721</v>
      </c>
      <c r="AR99" s="7" t="n">
        <v>0.02278347010881721</v>
      </c>
      <c r="AS99" s="7" t="n">
        <v>0.02278347010881721</v>
      </c>
      <c r="AT99" s="7" t="n">
        <v>0.02278347010881721</v>
      </c>
      <c r="AU99" s="7" t="n">
        <v>0.02278347010881721</v>
      </c>
      <c r="AV99" s="7" t="n">
        <v>0.02278347010881721</v>
      </c>
      <c r="AW99" s="7" t="n">
        <v>0.02278347010881721</v>
      </c>
      <c r="AX99" s="7" t="n">
        <v>0.02278347010881721</v>
      </c>
      <c r="AY99" s="7" t="n">
        <v>0.02278347010881721</v>
      </c>
      <c r="AZ99" s="7" t="n">
        <v>0.02278347010881721</v>
      </c>
      <c r="BA99" s="7" t="n">
        <v>0.02278347010881721</v>
      </c>
      <c r="BC99" t="inlineStr">
        <is>
          <t>2023-06-01</t>
        </is>
      </c>
      <c r="BD99" t="n">
        <v>1.415014</v>
      </c>
      <c r="BE99" t="n">
        <v>1.248625</v>
      </c>
      <c r="BF99" t="n">
        <v>1.2606</v>
      </c>
      <c r="BG99" t="n">
        <v>1.315555</v>
      </c>
      <c r="BH99" t="n">
        <v>1.267061</v>
      </c>
      <c r="BI99" t="n">
        <v>1.267061</v>
      </c>
      <c r="BJ99" t="n">
        <v>1.2606</v>
      </c>
      <c r="BK99" t="n">
        <v>1.279213</v>
      </c>
      <c r="BL99" t="n">
        <v>1.279213</v>
      </c>
      <c r="BM99" t="n">
        <v>1.248625</v>
      </c>
    </row>
    <row r="100">
      <c r="A100" s="6" t="n">
        <v>45079</v>
      </c>
      <c r="B100" s="7" t="n">
        <v>-0.00925599469865407</v>
      </c>
      <c r="C100" s="7" t="n">
        <v>-0.00925599469865407</v>
      </c>
      <c r="D100" s="7" t="n">
        <v>-0.00925599469865407</v>
      </c>
      <c r="E100" s="7" t="n">
        <v>-0.00925599469865407</v>
      </c>
      <c r="F100" s="7" t="n">
        <v>-0.00925599469865407</v>
      </c>
      <c r="G100" s="7" t="n">
        <v>-0.00925599469865407</v>
      </c>
      <c r="H100" s="7" t="n">
        <v>-0.009255994698654081</v>
      </c>
      <c r="I100" s="7" t="n">
        <v>-0.00925599469865407</v>
      </c>
      <c r="J100" s="7" t="n">
        <v>-0.00925599469865407</v>
      </c>
      <c r="K100" s="7" t="n">
        <v>-0.00925599469865407</v>
      </c>
      <c r="L100" s="7" t="n">
        <v>-0.00925599469865407</v>
      </c>
      <c r="M100" s="7" t="n">
        <v>-0.00925599469865407</v>
      </c>
      <c r="N100" s="7" t="n">
        <v>-0.00925599469865407</v>
      </c>
      <c r="O100" s="7" t="n">
        <v>-0.009255994698654081</v>
      </c>
      <c r="P100" s="7" t="n">
        <v>-0.009255994698654081</v>
      </c>
      <c r="Q100" s="7" t="n">
        <v>-0.00925599469865407</v>
      </c>
      <c r="R100" s="7" t="n">
        <v>-0.009255994698654081</v>
      </c>
      <c r="S100" s="7" t="n">
        <v>-0.009255994698654081</v>
      </c>
      <c r="T100" s="7" t="n">
        <v>-0.009255994698654081</v>
      </c>
      <c r="U100" s="7" t="n">
        <v>-0.009255994698654081</v>
      </c>
      <c r="V100" s="7" t="n">
        <v>-0.009255994698654057</v>
      </c>
      <c r="W100" s="7" t="n">
        <v>-0.009255994698654081</v>
      </c>
      <c r="X100" s="7" t="n">
        <v>-0.009255994698654081</v>
      </c>
      <c r="Y100" s="7" t="n">
        <v>-0.009255994698654081</v>
      </c>
      <c r="Z100" s="7" t="n">
        <v>-0.009255994698654081</v>
      </c>
      <c r="AA100" s="7" t="n">
        <v>-0.009255994698654081</v>
      </c>
      <c r="AB100" s="7" t="n">
        <v>-0.009255994698654081</v>
      </c>
      <c r="AC100" s="7" t="n">
        <v>-0.009255994698654057</v>
      </c>
      <c r="AD100" s="7" t="n">
        <v>-0.009255994698654057</v>
      </c>
      <c r="AE100" s="7" t="n">
        <v>-0.009255994698654057</v>
      </c>
      <c r="AF100" s="7" t="n">
        <v>-0.009255994698654057</v>
      </c>
      <c r="AG100" s="7" t="n">
        <v>-0.009255994698654057</v>
      </c>
      <c r="AH100" s="7" t="n">
        <v>-0.009255994698654057</v>
      </c>
      <c r="AI100" s="7" t="n">
        <v>-0.009255994698654057</v>
      </c>
      <c r="AJ100" s="7" t="n">
        <v>-0.009255994698654057</v>
      </c>
      <c r="AK100" s="7" t="n">
        <v>-0.009255994698654057</v>
      </c>
      <c r="AL100" s="7" t="n">
        <v>-0.009255994698654057</v>
      </c>
      <c r="AM100" s="7" t="n">
        <v>-0.009255994698654057</v>
      </c>
      <c r="AN100" s="7" t="n">
        <v>-0.009255994698654057</v>
      </c>
      <c r="AO100" s="7" t="n">
        <v>-0.01208034821976205</v>
      </c>
      <c r="AP100" s="7" t="n">
        <v>-0.01208034821976205</v>
      </c>
      <c r="AQ100" s="7" t="n">
        <v>-0.01208034821976205</v>
      </c>
      <c r="AR100" s="7" t="n">
        <v>-0.01208034821976205</v>
      </c>
      <c r="AS100" s="7" t="n">
        <v>-0.01208034821976205</v>
      </c>
      <c r="AT100" s="7" t="n">
        <v>-0.01208034821976205</v>
      </c>
      <c r="AU100" s="7" t="n">
        <v>-0.01208034821976205</v>
      </c>
      <c r="AV100" s="7" t="n">
        <v>-0.01208034821976205</v>
      </c>
      <c r="AW100" s="7" t="n">
        <v>-0.01208034821976205</v>
      </c>
      <c r="AX100" s="7" t="n">
        <v>-0.01208034821976205</v>
      </c>
      <c r="AY100" s="7" t="n">
        <v>-0.01208034821976205</v>
      </c>
      <c r="AZ100" s="7" t="n">
        <v>-0.01208034821976205</v>
      </c>
      <c r="BA100" s="7" t="n">
        <v>-0.01208034821976205</v>
      </c>
      <c r="BC100" t="inlineStr">
        <is>
          <t>2023-06-02</t>
        </is>
      </c>
      <c r="BD100" t="n">
        <v>1.401916</v>
      </c>
      <c r="BE100" t="n">
        <v>1.237068</v>
      </c>
      <c r="BF100" t="n">
        <v>1.248932</v>
      </c>
      <c r="BG100" t="n">
        <v>1.303379</v>
      </c>
      <c r="BH100" t="n">
        <v>1.255333</v>
      </c>
      <c r="BI100" t="n">
        <v>1.255333</v>
      </c>
      <c r="BJ100" t="n">
        <v>1.248932</v>
      </c>
      <c r="BK100" t="n">
        <v>1.267373</v>
      </c>
      <c r="BL100" t="n">
        <v>1.267373</v>
      </c>
      <c r="BM100" t="n">
        <v>1.237068</v>
      </c>
    </row>
    <row r="101">
      <c r="A101" s="6" t="n">
        <v>45082</v>
      </c>
      <c r="B101" s="7" t="n">
        <v>-0.003071573459439664</v>
      </c>
      <c r="C101" s="7" t="n">
        <v>-0.003071573459439664</v>
      </c>
      <c r="D101" s="7" t="n">
        <v>-0.003071573459439664</v>
      </c>
      <c r="E101" s="7" t="n">
        <v>-0.003071573459439664</v>
      </c>
      <c r="F101" s="7" t="n">
        <v>-0.003071573459439664</v>
      </c>
      <c r="G101" s="7" t="n">
        <v>-0.003071573459439664</v>
      </c>
      <c r="H101" s="7" t="n">
        <v>-0.003071573459439667</v>
      </c>
      <c r="I101" s="7" t="n">
        <v>-0.003071573459439664</v>
      </c>
      <c r="J101" s="7" t="n">
        <v>-0.003071573459439664</v>
      </c>
      <c r="K101" s="7" t="n">
        <v>-0.003071573459439664</v>
      </c>
      <c r="L101" s="7" t="n">
        <v>-0.003071573459439664</v>
      </c>
      <c r="M101" s="7" t="n">
        <v>-0.003071573459439664</v>
      </c>
      <c r="N101" s="7" t="n">
        <v>-0.003071573459439664</v>
      </c>
      <c r="O101" s="7" t="n">
        <v>-0.003071573459439667</v>
      </c>
      <c r="P101" s="7" t="n">
        <v>-0.003071573459439667</v>
      </c>
      <c r="Q101" s="7" t="n">
        <v>-0.003071573459439664</v>
      </c>
      <c r="R101" s="7" t="n">
        <v>-0.003071573459439667</v>
      </c>
      <c r="S101" s="7" t="n">
        <v>-0.003071573459439667</v>
      </c>
      <c r="T101" s="7" t="n">
        <v>-0.003071573459439667</v>
      </c>
      <c r="U101" s="7" t="n">
        <v>-0.003071573459439667</v>
      </c>
      <c r="V101" s="7" t="n">
        <v>-0.003071573459439654</v>
      </c>
      <c r="W101" s="7" t="n">
        <v>-0.003071573459439667</v>
      </c>
      <c r="X101" s="7" t="n">
        <v>-0.003071573459439667</v>
      </c>
      <c r="Y101" s="7" t="n">
        <v>-0.003071573459439667</v>
      </c>
      <c r="Z101" s="7" t="n">
        <v>-0.003071573459439667</v>
      </c>
      <c r="AA101" s="7" t="n">
        <v>-0.003071573459439667</v>
      </c>
      <c r="AB101" s="7" t="n">
        <v>-0.003071573459439667</v>
      </c>
      <c r="AC101" s="7" t="n">
        <v>-0.003071573459439654</v>
      </c>
      <c r="AD101" s="7" t="n">
        <v>-0.003071573459439654</v>
      </c>
      <c r="AE101" s="7" t="n">
        <v>-0.003071573459439654</v>
      </c>
      <c r="AF101" s="7" t="n">
        <v>-0.003071573459439654</v>
      </c>
      <c r="AG101" s="7" t="n">
        <v>-0.003071573459439654</v>
      </c>
      <c r="AH101" s="7" t="n">
        <v>-0.003071573459439654</v>
      </c>
      <c r="AI101" s="7" t="n">
        <v>-0.003071573459439654</v>
      </c>
      <c r="AJ101" s="7" t="n">
        <v>-0.003071573459439654</v>
      </c>
      <c r="AK101" s="7" t="n">
        <v>-0.003071573459439654</v>
      </c>
      <c r="AL101" s="7" t="n">
        <v>-0.003071573459439654</v>
      </c>
      <c r="AM101" s="7" t="n">
        <v>-0.003071573459439654</v>
      </c>
      <c r="AN101" s="7" t="n">
        <v>-0.003071573459439654</v>
      </c>
      <c r="AO101" s="7" t="n">
        <v>-0.003556873734566971</v>
      </c>
      <c r="AP101" s="7" t="n">
        <v>-0.003556873734566971</v>
      </c>
      <c r="AQ101" s="7" t="n">
        <v>-0.003556873734566971</v>
      </c>
      <c r="AR101" s="7" t="n">
        <v>-0.003556873734566971</v>
      </c>
      <c r="AS101" s="7" t="n">
        <v>-0.003556873734566971</v>
      </c>
      <c r="AT101" s="7" t="n">
        <v>-0.003556873734566971</v>
      </c>
      <c r="AU101" s="7" t="n">
        <v>-0.003556873734566971</v>
      </c>
      <c r="AV101" s="7" t="n">
        <v>-0.003556873734566971</v>
      </c>
      <c r="AW101" s="7" t="n">
        <v>-0.003556873734566971</v>
      </c>
      <c r="AX101" s="7" t="n">
        <v>-0.003556873734566971</v>
      </c>
      <c r="AY101" s="7" t="n">
        <v>-0.003556873734566971</v>
      </c>
      <c r="AZ101" s="7" t="n">
        <v>-0.003556873734566971</v>
      </c>
      <c r="BA101" s="7" t="n">
        <v>-0.003556873734566971</v>
      </c>
      <c r="BC101" t="inlineStr">
        <is>
          <t>2023-06-05</t>
        </is>
      </c>
      <c r="BD101" t="n">
        <v>1.39761</v>
      </c>
      <c r="BE101" t="n">
        <v>1.233268</v>
      </c>
      <c r="BF101" t="n">
        <v>1.245096</v>
      </c>
      <c r="BG101" t="n">
        <v>1.299375</v>
      </c>
      <c r="BH101" t="n">
        <v>1.251478</v>
      </c>
      <c r="BI101" t="n">
        <v>1.251478</v>
      </c>
      <c r="BJ101" t="n">
        <v>1.245096</v>
      </c>
      <c r="BK101" t="n">
        <v>1.26348</v>
      </c>
      <c r="BL101" t="n">
        <v>1.26348</v>
      </c>
      <c r="BM101" t="n">
        <v>1.233268</v>
      </c>
    </row>
    <row r="102">
      <c r="A102" s="6" t="n">
        <v>45083</v>
      </c>
      <c r="B102" s="7" t="n">
        <v>-0.001728236710827225</v>
      </c>
      <c r="C102" s="7" t="n">
        <v>-0.001728236710827225</v>
      </c>
      <c r="D102" s="7" t="n">
        <v>-0.001728236710827225</v>
      </c>
      <c r="E102" s="7" t="n">
        <v>-0.001728236710827225</v>
      </c>
      <c r="F102" s="7" t="n">
        <v>-0.001728236710827225</v>
      </c>
      <c r="G102" s="7" t="n">
        <v>-0.001728236710827225</v>
      </c>
      <c r="H102" s="7" t="n">
        <v>-0.001728236710827208</v>
      </c>
      <c r="I102" s="7" t="n">
        <v>-0.001728236710827225</v>
      </c>
      <c r="J102" s="7" t="n">
        <v>-0.001728236710827225</v>
      </c>
      <c r="K102" s="7" t="n">
        <v>-0.001728236710827225</v>
      </c>
      <c r="L102" s="7" t="n">
        <v>-0.001728236710827225</v>
      </c>
      <c r="M102" s="7" t="n">
        <v>-0.001728236710827225</v>
      </c>
      <c r="N102" s="7" t="n">
        <v>-0.001728236710827225</v>
      </c>
      <c r="O102" s="7" t="n">
        <v>-0.001728236710827208</v>
      </c>
      <c r="P102" s="7" t="n">
        <v>-0.001728236710827208</v>
      </c>
      <c r="Q102" s="7" t="n">
        <v>-0.001728236710827225</v>
      </c>
      <c r="R102" s="7" t="n">
        <v>-0.001728236710827208</v>
      </c>
      <c r="S102" s="7" t="n">
        <v>-0.001728236710827208</v>
      </c>
      <c r="T102" s="7" t="n">
        <v>-0.001728236710827208</v>
      </c>
      <c r="U102" s="7" t="n">
        <v>-0.001728236710827208</v>
      </c>
      <c r="V102" s="7" t="n">
        <v>-0.001704162491968983</v>
      </c>
      <c r="W102" s="7" t="n">
        <v>-0.001728236710827208</v>
      </c>
      <c r="X102" s="7" t="n">
        <v>-0.001728236710827208</v>
      </c>
      <c r="Y102" s="7" t="n">
        <v>-0.001728236710827208</v>
      </c>
      <c r="Z102" s="7" t="n">
        <v>-0.001728236710827208</v>
      </c>
      <c r="AA102" s="7" t="n">
        <v>-0.001728236710827208</v>
      </c>
      <c r="AB102" s="7" t="n">
        <v>-0.001728236710827208</v>
      </c>
      <c r="AC102" s="7" t="n">
        <v>-0.001704162491968983</v>
      </c>
      <c r="AD102" s="7" t="n">
        <v>-0.001704162491968983</v>
      </c>
      <c r="AE102" s="7" t="n">
        <v>-0.001704162491968983</v>
      </c>
      <c r="AF102" s="7" t="n">
        <v>-0.001704162491968983</v>
      </c>
      <c r="AG102" s="7" t="n">
        <v>-0.001704162491968983</v>
      </c>
      <c r="AH102" s="7" t="n">
        <v>-0.001704162491968983</v>
      </c>
      <c r="AI102" s="7" t="n">
        <v>-0.001704162491968983</v>
      </c>
      <c r="AJ102" s="7" t="n">
        <v>-0.001704162491968983</v>
      </c>
      <c r="AK102" s="7" t="n">
        <v>-0.001704162491968983</v>
      </c>
      <c r="AL102" s="7" t="n">
        <v>-0.001704162491968983</v>
      </c>
      <c r="AM102" s="7" t="n">
        <v>-0.001704162491968983</v>
      </c>
      <c r="AN102" s="7" t="n">
        <v>-0.001704162491968983</v>
      </c>
      <c r="AO102" s="7" t="n">
        <v>-0.001704162491969015</v>
      </c>
      <c r="AP102" s="7" t="n">
        <v>-0.001704162491969015</v>
      </c>
      <c r="AQ102" s="7" t="n">
        <v>-0.001704162491969015</v>
      </c>
      <c r="AR102" s="7" t="n">
        <v>-0.001704162491969015</v>
      </c>
      <c r="AS102" s="7" t="n">
        <v>-0.001704162491969015</v>
      </c>
      <c r="AT102" s="7" t="n">
        <v>-0.001704162491969015</v>
      </c>
      <c r="AU102" s="7" t="n">
        <v>-0.001704162491969015</v>
      </c>
      <c r="AV102" s="7" t="n">
        <v>-0.001704162491969015</v>
      </c>
      <c r="AW102" s="7" t="n">
        <v>-0.001704162491969015</v>
      </c>
      <c r="AX102" s="7" t="n">
        <v>-0.001704162491969015</v>
      </c>
      <c r="AY102" s="7" t="n">
        <v>-0.001704162491969015</v>
      </c>
      <c r="AZ102" s="7" t="n">
        <v>-0.001704162491969015</v>
      </c>
      <c r="BA102" s="7" t="n">
        <v>-0.001704162491969015</v>
      </c>
      <c r="BC102" t="inlineStr">
        <is>
          <t>2023-06-06</t>
        </is>
      </c>
      <c r="BD102" t="n">
        <v>1.395195</v>
      </c>
      <c r="BE102" t="n">
        <v>1.231137</v>
      </c>
      <c r="BF102" t="n">
        <v>1.242944</v>
      </c>
      <c r="BG102" t="n">
        <v>1.29713</v>
      </c>
      <c r="BH102" t="n">
        <v>1.249315</v>
      </c>
      <c r="BI102" t="n">
        <v>1.249315</v>
      </c>
      <c r="BJ102" t="n">
        <v>1.242944</v>
      </c>
      <c r="BK102" t="n">
        <v>1.261297</v>
      </c>
      <c r="BL102" t="n">
        <v>1.261297</v>
      </c>
      <c r="BM102" t="n">
        <v>1.231137</v>
      </c>
    </row>
    <row r="103">
      <c r="A103" s="6" t="n">
        <v>45084</v>
      </c>
      <c r="B103" s="7" t="n">
        <v>0.0002720409455564233</v>
      </c>
      <c r="C103" s="7" t="n">
        <v>0.0002720409455564233</v>
      </c>
      <c r="D103" s="7" t="n">
        <v>0.0002720409455564233</v>
      </c>
      <c r="E103" s="7" t="n">
        <v>0.0002720409455564233</v>
      </c>
      <c r="F103" s="7" t="n">
        <v>0.0002720409455564233</v>
      </c>
      <c r="G103" s="7" t="n">
        <v>0.0002720409455564233</v>
      </c>
      <c r="H103" s="7" t="n">
        <v>0.0002720409455563606</v>
      </c>
      <c r="I103" s="7" t="n">
        <v>0.0002720409455564233</v>
      </c>
      <c r="J103" s="7" t="n">
        <v>0.0002720409455564233</v>
      </c>
      <c r="K103" s="7" t="n">
        <v>0.0002720409455564233</v>
      </c>
      <c r="L103" s="7" t="n">
        <v>0.0002720409455564233</v>
      </c>
      <c r="M103" s="7" t="n">
        <v>0.0002720409455564233</v>
      </c>
      <c r="N103" s="7" t="n">
        <v>0.0002720409455564233</v>
      </c>
      <c r="O103" s="7" t="n">
        <v>0.0002720409455563606</v>
      </c>
      <c r="P103" s="7" t="n">
        <v>0.0002720409455563606</v>
      </c>
      <c r="Q103" s="7" t="n">
        <v>0.0002720409455564233</v>
      </c>
      <c r="R103" s="7" t="n">
        <v>0.0002720409455563606</v>
      </c>
      <c r="S103" s="7" t="n">
        <v>0.0002720409455563606</v>
      </c>
      <c r="T103" s="7" t="n">
        <v>0.0002720409455563606</v>
      </c>
      <c r="U103" s="7" t="n">
        <v>0.0002720409455563606</v>
      </c>
      <c r="V103" s="7" t="n">
        <v>-0.03763021009636625</v>
      </c>
      <c r="W103" s="7" t="n">
        <v>0.0002720409455563606</v>
      </c>
      <c r="X103" s="7" t="n">
        <v>0.0002720409455563606</v>
      </c>
      <c r="Y103" s="7" t="n">
        <v>0.0002720409455563606</v>
      </c>
      <c r="Z103" s="7" t="n">
        <v>0.0002720409455563606</v>
      </c>
      <c r="AA103" s="7" t="n">
        <v>0.0002720409455563606</v>
      </c>
      <c r="AB103" s="7" t="n">
        <v>0.0002720409455563606</v>
      </c>
      <c r="AC103" s="7" t="n">
        <v>-0.03763021009636625</v>
      </c>
      <c r="AD103" s="7" t="n">
        <v>-0.03763021009636625</v>
      </c>
      <c r="AE103" s="7" t="n">
        <v>-0.03763021009636625</v>
      </c>
      <c r="AF103" s="7" t="n">
        <v>-0.03763021009636625</v>
      </c>
      <c r="AG103" s="7" t="n">
        <v>-0.03763021009636625</v>
      </c>
      <c r="AH103" s="7" t="n">
        <v>-0.03763021009636625</v>
      </c>
      <c r="AI103" s="7" t="n">
        <v>-0.03763021009636625</v>
      </c>
      <c r="AJ103" s="7" t="n">
        <v>-0.03763021009636625</v>
      </c>
      <c r="AK103" s="7" t="n">
        <v>-0.03763021009636625</v>
      </c>
      <c r="AL103" s="7" t="n">
        <v>-0.03763021009636625</v>
      </c>
      <c r="AM103" s="7" t="n">
        <v>-0.03763021009636625</v>
      </c>
      <c r="AN103" s="7" t="n">
        <v>-0.03763021009636625</v>
      </c>
      <c r="AO103" s="7" t="n">
        <v>-0.03763021009636618</v>
      </c>
      <c r="AP103" s="7" t="n">
        <v>-0.03763021009636618</v>
      </c>
      <c r="AQ103" s="7" t="n">
        <v>-0.03763021009636618</v>
      </c>
      <c r="AR103" s="7" t="n">
        <v>-0.03763021009636618</v>
      </c>
      <c r="AS103" s="7" t="n">
        <v>-0.03763021009636618</v>
      </c>
      <c r="AT103" s="7" t="n">
        <v>-0.03763021009636618</v>
      </c>
      <c r="AU103" s="7" t="n">
        <v>-0.03763021009636618</v>
      </c>
      <c r="AV103" s="7" t="n">
        <v>-0.03763021009636618</v>
      </c>
      <c r="AW103" s="7" t="n">
        <v>-0.03763021009636618</v>
      </c>
      <c r="AX103" s="7" t="n">
        <v>-0.03763021009636618</v>
      </c>
      <c r="AY103" s="7" t="n">
        <v>-0.03763021009636618</v>
      </c>
      <c r="AZ103" s="7" t="n">
        <v>-0.03763021009636618</v>
      </c>
      <c r="BA103" s="7" t="n">
        <v>-0.03763021009636618</v>
      </c>
      <c r="BC103" t="inlineStr">
        <is>
          <t>2023-06-07</t>
        </is>
      </c>
      <c r="BD103" t="n">
        <v>1.395574</v>
      </c>
      <c r="BE103" t="n">
        <v>1.231472</v>
      </c>
      <c r="BF103" t="n">
        <v>1.243282</v>
      </c>
      <c r="BG103" t="n">
        <v>1.297482</v>
      </c>
      <c r="BH103" t="n">
        <v>1.249655</v>
      </c>
      <c r="BI103" t="n">
        <v>1.249655</v>
      </c>
      <c r="BJ103" t="n">
        <v>1.243282</v>
      </c>
      <c r="BK103" t="n">
        <v>1.26164</v>
      </c>
      <c r="BL103" t="n">
        <v>1.26164</v>
      </c>
      <c r="BM103" t="n">
        <v>1.231472</v>
      </c>
    </row>
    <row r="104">
      <c r="A104" s="6" t="n">
        <v>45085</v>
      </c>
      <c r="B104" s="7" t="n">
        <v>0.004305486090313738</v>
      </c>
      <c r="C104" s="7" t="n">
        <v>0.004305486090313738</v>
      </c>
      <c r="D104" s="7" t="n">
        <v>0.004305486090313738</v>
      </c>
      <c r="E104" s="7" t="n">
        <v>0.004305486090313738</v>
      </c>
      <c r="F104" s="7" t="n">
        <v>0.004305486090313738</v>
      </c>
      <c r="G104" s="7" t="n">
        <v>0.004305486090313738</v>
      </c>
      <c r="H104" s="7" t="n">
        <v>0.004305486090313754</v>
      </c>
      <c r="I104" s="7" t="n">
        <v>0.004305486090313738</v>
      </c>
      <c r="J104" s="7" t="n">
        <v>0.004305486090313738</v>
      </c>
      <c r="K104" s="7" t="n">
        <v>0.004305486090313738</v>
      </c>
      <c r="L104" s="7" t="n">
        <v>0.004305486090313738</v>
      </c>
      <c r="M104" s="7" t="n">
        <v>0.004305486090313738</v>
      </c>
      <c r="N104" s="7" t="n">
        <v>0.004305486090313738</v>
      </c>
      <c r="O104" s="7" t="n">
        <v>0.004305486090313754</v>
      </c>
      <c r="P104" s="7" t="n">
        <v>0.004305486090313754</v>
      </c>
      <c r="Q104" s="7" t="n">
        <v>0.004305486090313738</v>
      </c>
      <c r="R104" s="7" t="n">
        <v>0.004305486090313754</v>
      </c>
      <c r="S104" s="7" t="n">
        <v>0.004305486090313754</v>
      </c>
      <c r="T104" s="7" t="n">
        <v>0.004305486090313754</v>
      </c>
      <c r="U104" s="7" t="n">
        <v>0.004305486090313754</v>
      </c>
      <c r="V104" s="7" t="n">
        <v>0.02540572733183325</v>
      </c>
      <c r="W104" s="7" t="n">
        <v>0.004305486090313754</v>
      </c>
      <c r="X104" s="7" t="n">
        <v>0.004305486090313754</v>
      </c>
      <c r="Y104" s="7" t="n">
        <v>0.004305486090313754</v>
      </c>
      <c r="Z104" s="7" t="n">
        <v>0.004305486090313754</v>
      </c>
      <c r="AA104" s="7" t="n">
        <v>0.004305486090313754</v>
      </c>
      <c r="AB104" s="7" t="n">
        <v>0.004305486090313754</v>
      </c>
      <c r="AC104" s="7" t="n">
        <v>0.02540572733183325</v>
      </c>
      <c r="AD104" s="7" t="n">
        <v>0.02540572733183325</v>
      </c>
      <c r="AE104" s="7" t="n">
        <v>0.02540572733183325</v>
      </c>
      <c r="AF104" s="7" t="n">
        <v>0.02540572733183325</v>
      </c>
      <c r="AG104" s="7" t="n">
        <v>0.02540572733183325</v>
      </c>
      <c r="AH104" s="7" t="n">
        <v>0.02540572733183325</v>
      </c>
      <c r="AI104" s="7" t="n">
        <v>0.02540572733183325</v>
      </c>
      <c r="AJ104" s="7" t="n">
        <v>0.02540572733183325</v>
      </c>
      <c r="AK104" s="7" t="n">
        <v>0.02540572733183325</v>
      </c>
      <c r="AL104" s="7" t="n">
        <v>0.02540572733183325</v>
      </c>
      <c r="AM104" s="7" t="n">
        <v>0.02540572733183325</v>
      </c>
      <c r="AN104" s="7" t="n">
        <v>0.02540572733183325</v>
      </c>
      <c r="AO104" s="7" t="n">
        <v>0.02540572733183322</v>
      </c>
      <c r="AP104" s="7" t="n">
        <v>0.02540572733183322</v>
      </c>
      <c r="AQ104" s="7" t="n">
        <v>0.02540572733183322</v>
      </c>
      <c r="AR104" s="7" t="n">
        <v>0.02540572733183322</v>
      </c>
      <c r="AS104" s="7" t="n">
        <v>0.02540572733183322</v>
      </c>
      <c r="AT104" s="7" t="n">
        <v>0.02540572733183322</v>
      </c>
      <c r="AU104" s="7" t="n">
        <v>0.02540572733183322</v>
      </c>
      <c r="AV104" s="7" t="n">
        <v>0.02540572733183322</v>
      </c>
      <c r="AW104" s="7" t="n">
        <v>0.02540572733183322</v>
      </c>
      <c r="AX104" s="7" t="n">
        <v>0.02540572733183322</v>
      </c>
      <c r="AY104" s="7" t="n">
        <v>0.02540572733183322</v>
      </c>
      <c r="AZ104" s="7" t="n">
        <v>0.02540572733183322</v>
      </c>
      <c r="BA104" s="7" t="n">
        <v>0.02540572733183322</v>
      </c>
      <c r="BC104" t="inlineStr">
        <is>
          <t>2023-06-08</t>
        </is>
      </c>
      <c r="BD104" t="n">
        <v>1.401583</v>
      </c>
      <c r="BE104" t="n">
        <v>1.236774</v>
      </c>
      <c r="BF104" t="n">
        <v>1.248635</v>
      </c>
      <c r="BG104" t="n">
        <v>1.303069</v>
      </c>
      <c r="BH104" t="n">
        <v>1.255035</v>
      </c>
      <c r="BI104" t="n">
        <v>1.255035</v>
      </c>
      <c r="BJ104" t="n">
        <v>1.248635</v>
      </c>
      <c r="BK104" t="n">
        <v>1.267072</v>
      </c>
      <c r="BL104" t="n">
        <v>1.267072</v>
      </c>
      <c r="BM104" t="n">
        <v>1.236774</v>
      </c>
    </row>
    <row r="105">
      <c r="A105" s="6" t="n">
        <v>45086</v>
      </c>
      <c r="B105" s="7" t="n">
        <v>0.001646504448549644</v>
      </c>
      <c r="C105" s="7" t="n">
        <v>0.001646504448549644</v>
      </c>
      <c r="D105" s="7" t="n">
        <v>0.001646504448549644</v>
      </c>
      <c r="E105" s="7" t="n">
        <v>0.001646504448549644</v>
      </c>
      <c r="F105" s="7" t="n">
        <v>0.001646504448549644</v>
      </c>
      <c r="G105" s="7" t="n">
        <v>0.001646504448549644</v>
      </c>
      <c r="H105" s="7" t="n">
        <v>0.001646504448549616</v>
      </c>
      <c r="I105" s="7" t="n">
        <v>0.001646504448549644</v>
      </c>
      <c r="J105" s="7" t="n">
        <v>0.001646504448549644</v>
      </c>
      <c r="K105" s="7" t="n">
        <v>0.001646504448549644</v>
      </c>
      <c r="L105" s="7" t="n">
        <v>0.001646504448549644</v>
      </c>
      <c r="M105" s="7" t="n">
        <v>0.001646504448549644</v>
      </c>
      <c r="N105" s="7" t="n">
        <v>0.001646504448549644</v>
      </c>
      <c r="O105" s="7" t="n">
        <v>0.001646504448549616</v>
      </c>
      <c r="P105" s="7" t="n">
        <v>0.001646504448549616</v>
      </c>
      <c r="Q105" s="7" t="n">
        <v>0.001646504448549644</v>
      </c>
      <c r="R105" s="7" t="n">
        <v>0.001646504448549616</v>
      </c>
      <c r="S105" s="7" t="n">
        <v>0.001646504448549616</v>
      </c>
      <c r="T105" s="7" t="n">
        <v>0.001646504448549616</v>
      </c>
      <c r="U105" s="7" t="n">
        <v>0.001646504448549616</v>
      </c>
      <c r="V105" s="7" t="n">
        <v>-0.001496371446560047</v>
      </c>
      <c r="W105" s="7" t="n">
        <v>0.001646504448549616</v>
      </c>
      <c r="X105" s="7" t="n">
        <v>0.001646504448549616</v>
      </c>
      <c r="Y105" s="7" t="n">
        <v>0.001646504448549616</v>
      </c>
      <c r="Z105" s="7" t="n">
        <v>0.001646504448549616</v>
      </c>
      <c r="AA105" s="7" t="n">
        <v>0.001646504448549616</v>
      </c>
      <c r="AB105" s="7" t="n">
        <v>0.001646504448549616</v>
      </c>
      <c r="AC105" s="7" t="n">
        <v>-0.001496371446560047</v>
      </c>
      <c r="AD105" s="7" t="n">
        <v>-0.001496371446560047</v>
      </c>
      <c r="AE105" s="7" t="n">
        <v>-0.001496371446560047</v>
      </c>
      <c r="AF105" s="7" t="n">
        <v>-0.001496371446560047</v>
      </c>
      <c r="AG105" s="7" t="n">
        <v>-0.001496371446560047</v>
      </c>
      <c r="AH105" s="7" t="n">
        <v>-0.001496371446560047</v>
      </c>
      <c r="AI105" s="7" t="n">
        <v>-0.001496371446560047</v>
      </c>
      <c r="AJ105" s="7" t="n">
        <v>-0.001496371446560047</v>
      </c>
      <c r="AK105" s="7" t="n">
        <v>-0.001496371446560047</v>
      </c>
      <c r="AL105" s="7" t="n">
        <v>-0.001496371446560047</v>
      </c>
      <c r="AM105" s="7" t="n">
        <v>-0.001496371446560047</v>
      </c>
      <c r="AN105" s="7" t="n">
        <v>-0.001496371446560047</v>
      </c>
      <c r="AO105" s="7" t="n">
        <v>-0.001496371446560071</v>
      </c>
      <c r="AP105" s="7" t="n">
        <v>-0.001496371446560071</v>
      </c>
      <c r="AQ105" s="7" t="n">
        <v>-0.001496371446560071</v>
      </c>
      <c r="AR105" s="7" t="n">
        <v>-0.001496371446560071</v>
      </c>
      <c r="AS105" s="7" t="n">
        <v>-0.001496371446560071</v>
      </c>
      <c r="AT105" s="7" t="n">
        <v>-0.001496371446560071</v>
      </c>
      <c r="AU105" s="7" t="n">
        <v>-0.001496371446560071</v>
      </c>
      <c r="AV105" s="7" t="n">
        <v>-0.001496371446560071</v>
      </c>
      <c r="AW105" s="7" t="n">
        <v>-0.001496371446560071</v>
      </c>
      <c r="AX105" s="7" t="n">
        <v>-0.001496371446560071</v>
      </c>
      <c r="AY105" s="7" t="n">
        <v>-0.001496371446560071</v>
      </c>
      <c r="AZ105" s="7" t="n">
        <v>-0.001496371446560071</v>
      </c>
      <c r="BA105" s="7" t="n">
        <v>-0.001496371446560071</v>
      </c>
      <c r="BC105" t="inlineStr">
        <is>
          <t>2023-06-09</t>
        </is>
      </c>
      <c r="BD105" t="n">
        <v>1.403891</v>
      </c>
      <c r="BE105" t="n">
        <v>1.23881</v>
      </c>
      <c r="BF105" t="n">
        <v>1.250691</v>
      </c>
      <c r="BG105" t="n">
        <v>1.305214</v>
      </c>
      <c r="BH105" t="n">
        <v>1.257101</v>
      </c>
      <c r="BI105" t="n">
        <v>1.257101</v>
      </c>
      <c r="BJ105" t="n">
        <v>1.250691</v>
      </c>
      <c r="BK105" t="n">
        <v>1.269158</v>
      </c>
      <c r="BL105" t="n">
        <v>1.269158</v>
      </c>
      <c r="BM105" t="n">
        <v>1.23881</v>
      </c>
    </row>
    <row r="106">
      <c r="A106" s="6" t="n">
        <v>45089</v>
      </c>
      <c r="B106" s="7" t="n">
        <v>0.006757921659761877</v>
      </c>
      <c r="C106" s="7" t="n">
        <v>0.006757921659761875</v>
      </c>
      <c r="D106" s="7" t="n">
        <v>0.006757921659761875</v>
      </c>
      <c r="E106" s="7" t="n">
        <v>0.006757921659761875</v>
      </c>
      <c r="F106" s="7" t="n">
        <v>0.006757921659761875</v>
      </c>
      <c r="G106" s="7" t="n">
        <v>0.006757921659761875</v>
      </c>
      <c r="H106" s="7" t="n">
        <v>0.00675792165976191</v>
      </c>
      <c r="I106" s="7" t="n">
        <v>0.006757921659761875</v>
      </c>
      <c r="J106" s="7" t="n">
        <v>0.006757921659761875</v>
      </c>
      <c r="K106" s="7" t="n">
        <v>0.006757921659761875</v>
      </c>
      <c r="L106" s="7" t="n">
        <v>0.006757921659761875</v>
      </c>
      <c r="M106" s="7" t="n">
        <v>0.006757921659761875</v>
      </c>
      <c r="N106" s="7" t="n">
        <v>0.006757921659761875</v>
      </c>
      <c r="O106" s="7" t="n">
        <v>0.006757921659761905</v>
      </c>
      <c r="P106" s="7" t="n">
        <v>0.006757921659761905</v>
      </c>
      <c r="Q106" s="7" t="n">
        <v>0.006757921659761875</v>
      </c>
      <c r="R106" s="7" t="n">
        <v>0.006757921659761905</v>
      </c>
      <c r="S106" s="7" t="n">
        <v>0.006757921659761905</v>
      </c>
      <c r="T106" s="7" t="n">
        <v>0.006757921659761905</v>
      </c>
      <c r="U106" s="7" t="n">
        <v>0.006757921659761905</v>
      </c>
      <c r="V106" s="7" t="n">
        <v>0.02872813263721547</v>
      </c>
      <c r="W106" s="7" t="n">
        <v>0.006757921659761905</v>
      </c>
      <c r="X106" s="7" t="n">
        <v>0.006757921659761905</v>
      </c>
      <c r="Y106" s="7" t="n">
        <v>0.006757921659761905</v>
      </c>
      <c r="Z106" s="7" t="n">
        <v>0.006757921659761905</v>
      </c>
      <c r="AA106" s="7" t="n">
        <v>0.006757921659761905</v>
      </c>
      <c r="AB106" s="7" t="n">
        <v>0.006757921659761905</v>
      </c>
      <c r="AC106" s="7" t="n">
        <v>0.02872813263721547</v>
      </c>
      <c r="AD106" s="7" t="n">
        <v>0.02872813263721547</v>
      </c>
      <c r="AE106" s="7" t="n">
        <v>0.02872813263721547</v>
      </c>
      <c r="AF106" s="7" t="n">
        <v>0.02872813263721547</v>
      </c>
      <c r="AG106" s="7" t="n">
        <v>0.02872813263721547</v>
      </c>
      <c r="AH106" s="7" t="n">
        <v>0.02872813263721547</v>
      </c>
      <c r="AI106" s="7" t="n">
        <v>0.02872813263721547</v>
      </c>
      <c r="AJ106" s="7" t="n">
        <v>0.02872813263721547</v>
      </c>
      <c r="AK106" s="7" t="n">
        <v>0.02872813263721547</v>
      </c>
      <c r="AL106" s="7" t="n">
        <v>0.02872813263721547</v>
      </c>
      <c r="AM106" s="7" t="n">
        <v>0.02872813263721547</v>
      </c>
      <c r="AN106" s="7" t="n">
        <v>0.02872813263721547</v>
      </c>
      <c r="AO106" s="7" t="n">
        <v>0.02872813263721546</v>
      </c>
      <c r="AP106" s="7" t="n">
        <v>0.02872813263721546</v>
      </c>
      <c r="AQ106" s="7" t="n">
        <v>0.02872813263721546</v>
      </c>
      <c r="AR106" s="7" t="n">
        <v>0.02872813263721546</v>
      </c>
      <c r="AS106" s="7" t="n">
        <v>0.02872813263721546</v>
      </c>
      <c r="AT106" s="7" t="n">
        <v>0.02872813263721546</v>
      </c>
      <c r="AU106" s="7" t="n">
        <v>0.02872813263721546</v>
      </c>
      <c r="AV106" s="7" t="n">
        <v>0.02872813263721546</v>
      </c>
      <c r="AW106" s="7" t="n">
        <v>0.02872813263721546</v>
      </c>
      <c r="AX106" s="7" t="n">
        <v>0.02872813263721546</v>
      </c>
      <c r="AY106" s="7" t="n">
        <v>0.02872813263721546</v>
      </c>
      <c r="AZ106" s="7" t="n">
        <v>0.02872813263721546</v>
      </c>
      <c r="BA106" s="7" t="n">
        <v>0.02872813263721546</v>
      </c>
      <c r="BC106" t="inlineStr">
        <is>
          <t>2023-06-12</t>
        </is>
      </c>
      <c r="BD106" t="n">
        <v>1.413378</v>
      </c>
      <c r="BE106" t="n">
        <v>1.247182</v>
      </c>
      <c r="BF106" t="n">
        <v>1.259143</v>
      </c>
      <c r="BG106" t="n">
        <v>1.314035</v>
      </c>
      <c r="BH106" t="n">
        <v>1.265597</v>
      </c>
      <c r="BI106" t="n">
        <v>1.265597</v>
      </c>
      <c r="BJ106" t="n">
        <v>1.259143</v>
      </c>
      <c r="BK106" t="n">
        <v>1.277735</v>
      </c>
      <c r="BL106" t="n">
        <v>1.277735</v>
      </c>
      <c r="BM106" t="n">
        <v>1.247182</v>
      </c>
    </row>
    <row r="107">
      <c r="A107" s="6" t="n">
        <v>45090</v>
      </c>
      <c r="B107" s="7" t="n">
        <v>0.02136256563002906</v>
      </c>
      <c r="C107" s="7" t="n">
        <v>0.02136256563002906</v>
      </c>
      <c r="D107" s="7" t="n">
        <v>0.02136256563002906</v>
      </c>
      <c r="E107" s="7" t="n">
        <v>0.02136256563002906</v>
      </c>
      <c r="F107" s="7" t="n">
        <v>0.02136256563002906</v>
      </c>
      <c r="G107" s="7" t="n">
        <v>0.02136256563002906</v>
      </c>
      <c r="H107" s="7" t="n">
        <v>0.0213625656300291</v>
      </c>
      <c r="I107" s="7" t="n">
        <v>0.02136256563002906</v>
      </c>
      <c r="J107" s="7" t="n">
        <v>0.02136256563002906</v>
      </c>
      <c r="K107" s="7" t="n">
        <v>0.02136256563002906</v>
      </c>
      <c r="L107" s="7" t="n">
        <v>0.02136256563002906</v>
      </c>
      <c r="M107" s="7" t="n">
        <v>0.02136256563002906</v>
      </c>
      <c r="N107" s="7" t="n">
        <v>0.02136256563002906</v>
      </c>
      <c r="O107" s="7" t="n">
        <v>0.0213625656300291</v>
      </c>
      <c r="P107" s="7" t="n">
        <v>0.0213625656300291</v>
      </c>
      <c r="Q107" s="7" t="n">
        <v>0.02136256563002906</v>
      </c>
      <c r="R107" s="7" t="n">
        <v>0.0213625656300291</v>
      </c>
      <c r="S107" s="7" t="n">
        <v>0.0213625656300291</v>
      </c>
      <c r="T107" s="7" t="n">
        <v>0.0213625656300291</v>
      </c>
      <c r="U107" s="7" t="n">
        <v>0.0213625656300291</v>
      </c>
      <c r="V107" s="7" t="n">
        <v>0.02136256563002908</v>
      </c>
      <c r="W107" s="7" t="n">
        <v>0.0213625656300291</v>
      </c>
      <c r="X107" s="7" t="n">
        <v>0.0213625656300291</v>
      </c>
      <c r="Y107" s="7" t="n">
        <v>0.0213625656300291</v>
      </c>
      <c r="Z107" s="7" t="n">
        <v>0.0213625656300291</v>
      </c>
      <c r="AA107" s="7" t="n">
        <v>0.0213625656300291</v>
      </c>
      <c r="AB107" s="7" t="n">
        <v>0.0213625656300291</v>
      </c>
      <c r="AC107" s="7" t="n">
        <v>0.02136256563002907</v>
      </c>
      <c r="AD107" s="7" t="n">
        <v>0.02136256563002907</v>
      </c>
      <c r="AE107" s="7" t="n">
        <v>0.02136256563002907</v>
      </c>
      <c r="AF107" s="7" t="n">
        <v>0.02136256563002907</v>
      </c>
      <c r="AG107" s="7" t="n">
        <v>0.02136256563002907</v>
      </c>
      <c r="AH107" s="7" t="n">
        <v>0.02136256563002907</v>
      </c>
      <c r="AI107" s="7" t="n">
        <v>0.02136256563002907</v>
      </c>
      <c r="AJ107" s="7" t="n">
        <v>0.02136256563002907</v>
      </c>
      <c r="AK107" s="7" t="n">
        <v>0.02136256563002907</v>
      </c>
      <c r="AL107" s="7" t="n">
        <v>0.02136256563002907</v>
      </c>
      <c r="AM107" s="7" t="n">
        <v>0.02136256563002907</v>
      </c>
      <c r="AN107" s="7" t="n">
        <v>0.02136256563002907</v>
      </c>
      <c r="AO107" s="7" t="n">
        <v>0.02136256563002907</v>
      </c>
      <c r="AP107" s="7" t="n">
        <v>0.02136256563002907</v>
      </c>
      <c r="AQ107" s="7" t="n">
        <v>0.02136256563002907</v>
      </c>
      <c r="AR107" s="7" t="n">
        <v>0.02136256563002907</v>
      </c>
      <c r="AS107" s="7" t="n">
        <v>0.02136256563002907</v>
      </c>
      <c r="AT107" s="7" t="n">
        <v>0.02136256563002907</v>
      </c>
      <c r="AU107" s="7" t="n">
        <v>0.02136256563002907</v>
      </c>
      <c r="AV107" s="7" t="n">
        <v>0.02136256563002907</v>
      </c>
      <c r="AW107" s="7" t="n">
        <v>0.02136256563002907</v>
      </c>
      <c r="AX107" s="7" t="n">
        <v>0.02136256563002907</v>
      </c>
      <c r="AY107" s="7" t="n">
        <v>0.02136256563002907</v>
      </c>
      <c r="AZ107" s="7" t="n">
        <v>0.02136256563002907</v>
      </c>
      <c r="BA107" s="7" t="n">
        <v>0.02136256563002907</v>
      </c>
      <c r="BC107" t="inlineStr">
        <is>
          <t>2023-06-13</t>
        </is>
      </c>
      <c r="BD107" t="n">
        <v>1.443571</v>
      </c>
      <c r="BE107" t="n">
        <v>1.273825</v>
      </c>
      <c r="BF107" t="n">
        <v>1.286042</v>
      </c>
      <c r="BG107" t="n">
        <v>1.342106</v>
      </c>
      <c r="BH107" t="n">
        <v>1.292633</v>
      </c>
      <c r="BI107" t="n">
        <v>1.292633</v>
      </c>
      <c r="BJ107" t="n">
        <v>1.286042</v>
      </c>
      <c r="BK107" t="n">
        <v>1.30503</v>
      </c>
      <c r="BL107" t="n">
        <v>1.30503</v>
      </c>
      <c r="BM107" t="n">
        <v>1.273825</v>
      </c>
    </row>
    <row r="108">
      <c r="A108" s="6" t="n">
        <v>45091</v>
      </c>
      <c r="B108" s="7" t="n">
        <v>-0.003722141098573092</v>
      </c>
      <c r="C108" s="7" t="n">
        <v>-0.003722141098573092</v>
      </c>
      <c r="D108" s="7" t="n">
        <v>-0.003722141098573092</v>
      </c>
      <c r="E108" s="7" t="n">
        <v>-0.003722141098573092</v>
      </c>
      <c r="F108" s="7" t="n">
        <v>-0.003722141098573092</v>
      </c>
      <c r="G108" s="7" t="n">
        <v>-0.003722141098573092</v>
      </c>
      <c r="H108" s="7" t="n">
        <v>-0.00372214109857309</v>
      </c>
      <c r="I108" s="7" t="n">
        <v>-0.003722141098573092</v>
      </c>
      <c r="J108" s="7" t="n">
        <v>-0.003722141098573092</v>
      </c>
      <c r="K108" s="7" t="n">
        <v>-0.003722141098573092</v>
      </c>
      <c r="L108" s="7" t="n">
        <v>-0.003722141098573092</v>
      </c>
      <c r="M108" s="7" t="n">
        <v>-0.003722141098573092</v>
      </c>
      <c r="N108" s="7" t="n">
        <v>-0.003722141098573092</v>
      </c>
      <c r="O108" s="7" t="n">
        <v>-0.00372214109857309</v>
      </c>
      <c r="P108" s="7" t="n">
        <v>-0.00372214109857309</v>
      </c>
      <c r="Q108" s="7" t="n">
        <v>-0.003722141098573092</v>
      </c>
      <c r="R108" s="7" t="n">
        <v>-0.00372214109857309</v>
      </c>
      <c r="S108" s="7" t="n">
        <v>-0.00372214109857309</v>
      </c>
      <c r="T108" s="7" t="n">
        <v>-0.00372214109857309</v>
      </c>
      <c r="U108" s="7" t="n">
        <v>-0.00372214109857309</v>
      </c>
      <c r="V108" s="7" t="n">
        <v>-0.003722141098573085</v>
      </c>
      <c r="W108" s="7" t="n">
        <v>-0.00372214109857309</v>
      </c>
      <c r="X108" s="7" t="n">
        <v>-0.00372214109857309</v>
      </c>
      <c r="Y108" s="7" t="n">
        <v>-0.00372214109857309</v>
      </c>
      <c r="Z108" s="7" t="n">
        <v>-0.00372214109857309</v>
      </c>
      <c r="AA108" s="7" t="n">
        <v>-0.00372214109857309</v>
      </c>
      <c r="AB108" s="7" t="n">
        <v>-0.00372214109857309</v>
      </c>
      <c r="AC108" s="7" t="n">
        <v>-0.003722141098573085</v>
      </c>
      <c r="AD108" s="7" t="n">
        <v>-0.003722141098573085</v>
      </c>
      <c r="AE108" s="7" t="n">
        <v>-0.003722141098573085</v>
      </c>
      <c r="AF108" s="7" t="n">
        <v>-0.003722141098573085</v>
      </c>
      <c r="AG108" s="7" t="n">
        <v>-0.003722141098573085</v>
      </c>
      <c r="AH108" s="7" t="n">
        <v>-0.003722141098573085</v>
      </c>
      <c r="AI108" s="7" t="n">
        <v>-0.003722141098573085</v>
      </c>
      <c r="AJ108" s="7" t="n">
        <v>-0.003722141098573085</v>
      </c>
      <c r="AK108" s="7" t="n">
        <v>-0.003722141098573085</v>
      </c>
      <c r="AL108" s="7" t="n">
        <v>-0.003722141098573085</v>
      </c>
      <c r="AM108" s="7" t="n">
        <v>-0.003722141098573085</v>
      </c>
      <c r="AN108" s="7" t="n">
        <v>-0.003722141098573085</v>
      </c>
      <c r="AO108" s="7" t="n">
        <v>-0.00372214109857308</v>
      </c>
      <c r="AP108" s="7" t="n">
        <v>-0.00372214109857308</v>
      </c>
      <c r="AQ108" s="7" t="n">
        <v>-0.00372214109857308</v>
      </c>
      <c r="AR108" s="7" t="n">
        <v>-0.00372214109857308</v>
      </c>
      <c r="AS108" s="7" t="n">
        <v>-0.00372214109857308</v>
      </c>
      <c r="AT108" s="7" t="n">
        <v>-0.00372214109857308</v>
      </c>
      <c r="AU108" s="7" t="n">
        <v>-0.00372214109857308</v>
      </c>
      <c r="AV108" s="7" t="n">
        <v>-0.00372214109857308</v>
      </c>
      <c r="AW108" s="7" t="n">
        <v>-0.00372214109857308</v>
      </c>
      <c r="AX108" s="7" t="n">
        <v>-0.00372214109857308</v>
      </c>
      <c r="AY108" s="7" t="n">
        <v>-0.00372214109857308</v>
      </c>
      <c r="AZ108" s="7" t="n">
        <v>-0.00372214109857308</v>
      </c>
      <c r="BA108" s="7" t="n">
        <v>-0.00372214109857308</v>
      </c>
      <c r="BC108" t="inlineStr">
        <is>
          <t>2023-06-14</t>
        </is>
      </c>
      <c r="BD108" t="n">
        <v>1.438198</v>
      </c>
      <c r="BE108" t="n">
        <v>1.269084</v>
      </c>
      <c r="BF108" t="n">
        <v>1.281255</v>
      </c>
      <c r="BG108" t="n">
        <v>1.33711</v>
      </c>
      <c r="BH108" t="n">
        <v>1.287822</v>
      </c>
      <c r="BI108" t="n">
        <v>1.287822</v>
      </c>
      <c r="BJ108" t="n">
        <v>1.281255</v>
      </c>
      <c r="BK108" t="n">
        <v>1.300173</v>
      </c>
      <c r="BL108" t="n">
        <v>1.300173</v>
      </c>
      <c r="BM108" t="n">
        <v>1.269084</v>
      </c>
    </row>
    <row r="109">
      <c r="A109" s="6" t="n">
        <v>45092</v>
      </c>
      <c r="B109" s="7" t="n">
        <v>0.02216570744660424</v>
      </c>
      <c r="C109" s="7" t="n">
        <v>0.02216570744660424</v>
      </c>
      <c r="D109" s="7" t="n">
        <v>0.02216570744660424</v>
      </c>
      <c r="E109" s="7" t="n">
        <v>0.02216570744660424</v>
      </c>
      <c r="F109" s="7" t="n">
        <v>0.02216570744660424</v>
      </c>
      <c r="G109" s="7" t="n">
        <v>0.02216570744660424</v>
      </c>
      <c r="H109" s="7" t="n">
        <v>0.0221657074466042</v>
      </c>
      <c r="I109" s="7" t="n">
        <v>0.02216570744660424</v>
      </c>
      <c r="J109" s="7" t="n">
        <v>0.02216570744660424</v>
      </c>
      <c r="K109" s="7" t="n">
        <v>0.02216570744660424</v>
      </c>
      <c r="L109" s="7" t="n">
        <v>0.02216570744660424</v>
      </c>
      <c r="M109" s="7" t="n">
        <v>0.02216570744660424</v>
      </c>
      <c r="N109" s="7" t="n">
        <v>0.02216570744660424</v>
      </c>
      <c r="O109" s="7" t="n">
        <v>0.0221657074466042</v>
      </c>
      <c r="P109" s="7" t="n">
        <v>0.0221657074466042</v>
      </c>
      <c r="Q109" s="7" t="n">
        <v>0.02216570744660424</v>
      </c>
      <c r="R109" s="7" t="n">
        <v>0.0221657074466042</v>
      </c>
      <c r="S109" s="7" t="n">
        <v>0.0221657074466042</v>
      </c>
      <c r="T109" s="7" t="n">
        <v>0.0221657074466042</v>
      </c>
      <c r="U109" s="7" t="n">
        <v>0.0221657074466042</v>
      </c>
      <c r="V109" s="7" t="n">
        <v>0.02216570744660419</v>
      </c>
      <c r="W109" s="7" t="n">
        <v>0.0221657074466042</v>
      </c>
      <c r="X109" s="7" t="n">
        <v>0.0221657074466042</v>
      </c>
      <c r="Y109" s="7" t="n">
        <v>0.0221657074466042</v>
      </c>
      <c r="Z109" s="7" t="n">
        <v>0.0221657074466042</v>
      </c>
      <c r="AA109" s="7" t="n">
        <v>0.0221657074466042</v>
      </c>
      <c r="AB109" s="7" t="n">
        <v>0.0221657074466042</v>
      </c>
      <c r="AC109" s="7" t="n">
        <v>0.02216570744660419</v>
      </c>
      <c r="AD109" s="7" t="n">
        <v>0.02216570744660419</v>
      </c>
      <c r="AE109" s="7" t="n">
        <v>0.02216570744660419</v>
      </c>
      <c r="AF109" s="7" t="n">
        <v>0.02216570744660419</v>
      </c>
      <c r="AG109" s="7" t="n">
        <v>0.02216570744660419</v>
      </c>
      <c r="AH109" s="7" t="n">
        <v>0.02216570744660419</v>
      </c>
      <c r="AI109" s="7" t="n">
        <v>0.02216570744660419</v>
      </c>
      <c r="AJ109" s="7" t="n">
        <v>0.02216570744660419</v>
      </c>
      <c r="AK109" s="7" t="n">
        <v>0.02216570744660419</v>
      </c>
      <c r="AL109" s="7" t="n">
        <v>0.02216570744660419</v>
      </c>
      <c r="AM109" s="7" t="n">
        <v>0.02216570744660419</v>
      </c>
      <c r="AN109" s="7" t="n">
        <v>0.02216570744660419</v>
      </c>
      <c r="AO109" s="7" t="n">
        <v>0.02216570744660422</v>
      </c>
      <c r="AP109" s="7" t="n">
        <v>0.02216570744660422</v>
      </c>
      <c r="AQ109" s="7" t="n">
        <v>0.02216570744660422</v>
      </c>
      <c r="AR109" s="7" t="n">
        <v>0.02216570744660422</v>
      </c>
      <c r="AS109" s="7" t="n">
        <v>0.02216570744660422</v>
      </c>
      <c r="AT109" s="7" t="n">
        <v>0.02216570744660422</v>
      </c>
      <c r="AU109" s="7" t="n">
        <v>0.02216570744660422</v>
      </c>
      <c r="AV109" s="7" t="n">
        <v>0.02216570744660422</v>
      </c>
      <c r="AW109" s="7" t="n">
        <v>0.02216570744660422</v>
      </c>
      <c r="AX109" s="7" t="n">
        <v>0.02216570744660422</v>
      </c>
      <c r="AY109" s="7" t="n">
        <v>0.02216570744660422</v>
      </c>
      <c r="AZ109" s="7" t="n">
        <v>0.02216570744660422</v>
      </c>
      <c r="BA109" s="7" t="n">
        <v>0.02216570744660422</v>
      </c>
      <c r="BC109" t="inlineStr">
        <is>
          <t>2023-06-15</t>
        </is>
      </c>
      <c r="BD109" t="n">
        <v>1.470077</v>
      </c>
      <c r="BE109" t="n">
        <v>1.297214</v>
      </c>
      <c r="BF109" t="n">
        <v>1.309655</v>
      </c>
      <c r="BG109" t="n">
        <v>1.366748</v>
      </c>
      <c r="BH109" t="n">
        <v>1.316367</v>
      </c>
      <c r="BI109" t="n">
        <v>1.316367</v>
      </c>
      <c r="BJ109" t="n">
        <v>1.309655</v>
      </c>
      <c r="BK109" t="n">
        <v>1.328992</v>
      </c>
      <c r="BL109" t="n">
        <v>1.328992</v>
      </c>
      <c r="BM109" t="n">
        <v>1.297214</v>
      </c>
    </row>
    <row r="110">
      <c r="A110" s="6" t="n">
        <v>45093</v>
      </c>
      <c r="B110" s="7" t="n">
        <v>-0.0005651013865604677</v>
      </c>
      <c r="C110" s="7" t="n">
        <v>-0.0005651013865604662</v>
      </c>
      <c r="D110" s="7" t="n">
        <v>-0.0005651013865604662</v>
      </c>
      <c r="E110" s="7" t="n">
        <v>-0.0005651013865604662</v>
      </c>
      <c r="F110" s="7" t="n">
        <v>-0.0005651013865604662</v>
      </c>
      <c r="G110" s="7" t="n">
        <v>-0.0005651013865604662</v>
      </c>
      <c r="H110" s="7" t="n">
        <v>-0.0005651013865604476</v>
      </c>
      <c r="I110" s="7" t="n">
        <v>-0.0005651013865604662</v>
      </c>
      <c r="J110" s="7" t="n">
        <v>-0.0005651013865604662</v>
      </c>
      <c r="K110" s="7" t="n">
        <v>-0.0005651013865604662</v>
      </c>
      <c r="L110" s="7" t="n">
        <v>-0.0005651013865604662</v>
      </c>
      <c r="M110" s="7" t="n">
        <v>-0.0005651013865604662</v>
      </c>
      <c r="N110" s="7" t="n">
        <v>-0.0005651013865604662</v>
      </c>
      <c r="O110" s="7" t="n">
        <v>-0.0005651013865604476</v>
      </c>
      <c r="P110" s="7" t="n">
        <v>-0.0005651013865604476</v>
      </c>
      <c r="Q110" s="7" t="n">
        <v>-0.0005651013865604662</v>
      </c>
      <c r="R110" s="7" t="n">
        <v>-0.0005651013865604476</v>
      </c>
      <c r="S110" s="7" t="n">
        <v>-0.0005651013865604476</v>
      </c>
      <c r="T110" s="7" t="n">
        <v>-0.0005651013865604476</v>
      </c>
      <c r="U110" s="7" t="n">
        <v>-0.0005651013865604476</v>
      </c>
      <c r="V110" s="7" t="n">
        <v>-0.0005651013865604656</v>
      </c>
      <c r="W110" s="7" t="n">
        <v>-0.0005651013865604476</v>
      </c>
      <c r="X110" s="7" t="n">
        <v>-0.0005651013865604476</v>
      </c>
      <c r="Y110" s="7" t="n">
        <v>-0.0005651013865604476</v>
      </c>
      <c r="Z110" s="7" t="n">
        <v>-0.0005651013865604476</v>
      </c>
      <c r="AA110" s="7" t="n">
        <v>-0.0005651013865604476</v>
      </c>
      <c r="AB110" s="7" t="n">
        <v>-0.0005651013865604476</v>
      </c>
      <c r="AC110" s="7" t="n">
        <v>-0.0005651013865604648</v>
      </c>
      <c r="AD110" s="7" t="n">
        <v>-0.0005651013865604648</v>
      </c>
      <c r="AE110" s="7" t="n">
        <v>-0.0005651013865604648</v>
      </c>
      <c r="AF110" s="7" t="n">
        <v>-0.0005651013865604648</v>
      </c>
      <c r="AG110" s="7" t="n">
        <v>-0.0005651013865604648</v>
      </c>
      <c r="AH110" s="7" t="n">
        <v>-0.0005651013865604648</v>
      </c>
      <c r="AI110" s="7" t="n">
        <v>-0.0005651013865604648</v>
      </c>
      <c r="AJ110" s="7" t="n">
        <v>-0.0005651013865604648</v>
      </c>
      <c r="AK110" s="7" t="n">
        <v>-0.0005651013865604648</v>
      </c>
      <c r="AL110" s="7" t="n">
        <v>-0.0005651013865604648</v>
      </c>
      <c r="AM110" s="7" t="n">
        <v>-0.0005651013865604648</v>
      </c>
      <c r="AN110" s="7" t="n">
        <v>-0.0005651013865604648</v>
      </c>
      <c r="AO110" s="7" t="n">
        <v>-0.0005651013865604565</v>
      </c>
      <c r="AP110" s="7" t="n">
        <v>-0.0005651013865604565</v>
      </c>
      <c r="AQ110" s="7" t="n">
        <v>-0.0005651013865604565</v>
      </c>
      <c r="AR110" s="7" t="n">
        <v>-0.0005651013865604565</v>
      </c>
      <c r="AS110" s="7" t="n">
        <v>-0.0005651013865604565</v>
      </c>
      <c r="AT110" s="7" t="n">
        <v>-0.0005651013865604565</v>
      </c>
      <c r="AU110" s="7" t="n">
        <v>-0.0005651013865604565</v>
      </c>
      <c r="AV110" s="7" t="n">
        <v>-0.0005651013865604565</v>
      </c>
      <c r="AW110" s="7" t="n">
        <v>-0.0005651013865604565</v>
      </c>
      <c r="AX110" s="7" t="n">
        <v>-0.0005651013865604565</v>
      </c>
      <c r="AY110" s="7" t="n">
        <v>-0.0005651013865604565</v>
      </c>
      <c r="AZ110" s="7" t="n">
        <v>-0.0005651013865604565</v>
      </c>
      <c r="BA110" s="7" t="n">
        <v>-0.0005651013865604565</v>
      </c>
      <c r="BC110" t="inlineStr">
        <is>
          <t>2023-06-16</t>
        </is>
      </c>
      <c r="BD110" t="n">
        <v>1.469246</v>
      </c>
      <c r="BE110" t="n">
        <v>1.296481</v>
      </c>
      <c r="BF110" t="n">
        <v>1.308915</v>
      </c>
      <c r="BG110" t="n">
        <v>1.365976</v>
      </c>
      <c r="BH110" t="n">
        <v>1.315623</v>
      </c>
      <c r="BI110" t="n">
        <v>1.315623</v>
      </c>
      <c r="BJ110" t="n">
        <v>1.308915</v>
      </c>
      <c r="BK110" t="n">
        <v>1.328241</v>
      </c>
      <c r="BL110" t="n">
        <v>1.328241</v>
      </c>
      <c r="BM110" t="n">
        <v>1.296481</v>
      </c>
    </row>
    <row r="111">
      <c r="A111" s="6" t="n">
        <v>45097</v>
      </c>
      <c r="B111" s="7" t="n">
        <v>0.01121044731734404</v>
      </c>
      <c r="C111" s="7" t="n">
        <v>0.01121044731734404</v>
      </c>
      <c r="D111" s="7" t="n">
        <v>0.01121044731734404</v>
      </c>
      <c r="E111" s="7" t="n">
        <v>0.01121044731734404</v>
      </c>
      <c r="F111" s="7" t="n">
        <v>0.01121044731734404</v>
      </c>
      <c r="G111" s="7" t="n">
        <v>0.01121044731734404</v>
      </c>
      <c r="H111" s="7" t="n">
        <v>0.01121044731734409</v>
      </c>
      <c r="I111" s="7" t="n">
        <v>0.01121044731734404</v>
      </c>
      <c r="J111" s="7" t="n">
        <v>0.01121044731734404</v>
      </c>
      <c r="K111" s="7" t="n">
        <v>0.01121044731734404</v>
      </c>
      <c r="L111" s="7" t="n">
        <v>0.01121044731734404</v>
      </c>
      <c r="M111" s="7" t="n">
        <v>0.01121044731734404</v>
      </c>
      <c r="N111" s="7" t="n">
        <v>0.01121044731734404</v>
      </c>
      <c r="O111" s="7" t="n">
        <v>0.01121044731734409</v>
      </c>
      <c r="P111" s="7" t="n">
        <v>0.01121044731734409</v>
      </c>
      <c r="Q111" s="7" t="n">
        <v>0.01121044731734404</v>
      </c>
      <c r="R111" s="7" t="n">
        <v>0.01121044731734409</v>
      </c>
      <c r="S111" s="7" t="n">
        <v>0.01121044731734409</v>
      </c>
      <c r="T111" s="7" t="n">
        <v>0.01121044731734409</v>
      </c>
      <c r="U111" s="7" t="n">
        <v>0.01121044731734409</v>
      </c>
      <c r="V111" s="7" t="n">
        <v>0.01121044731734407</v>
      </c>
      <c r="W111" s="7" t="n">
        <v>0.01121044731734409</v>
      </c>
      <c r="X111" s="7" t="n">
        <v>0.01121044731734409</v>
      </c>
      <c r="Y111" s="7" t="n">
        <v>0.01121044731734409</v>
      </c>
      <c r="Z111" s="7" t="n">
        <v>0.01121044731734409</v>
      </c>
      <c r="AA111" s="7" t="n">
        <v>0.01121044731734409</v>
      </c>
      <c r="AB111" s="7" t="n">
        <v>0.01121044731734409</v>
      </c>
      <c r="AC111" s="7" t="n">
        <v>0.01121044731734407</v>
      </c>
      <c r="AD111" s="7" t="n">
        <v>0.01121044731734407</v>
      </c>
      <c r="AE111" s="7" t="n">
        <v>0.01121044731734407</v>
      </c>
      <c r="AF111" s="7" t="n">
        <v>0.01121044731734407</v>
      </c>
      <c r="AG111" s="7" t="n">
        <v>0.01121044731734407</v>
      </c>
      <c r="AH111" s="7" t="n">
        <v>0.01121044731734407</v>
      </c>
      <c r="AI111" s="7" t="n">
        <v>0.01121044731734407</v>
      </c>
      <c r="AJ111" s="7" t="n">
        <v>0.01121044731734407</v>
      </c>
      <c r="AK111" s="7" t="n">
        <v>0.01121044731734407</v>
      </c>
      <c r="AL111" s="7" t="n">
        <v>0.01121044731734407</v>
      </c>
      <c r="AM111" s="7" t="n">
        <v>0.01121044731734407</v>
      </c>
      <c r="AN111" s="7" t="n">
        <v>0.01121044731734407</v>
      </c>
      <c r="AO111" s="7" t="n">
        <v>0.01121044731734409</v>
      </c>
      <c r="AP111" s="7" t="n">
        <v>0.01121044731734409</v>
      </c>
      <c r="AQ111" s="7" t="n">
        <v>0.01121044731734409</v>
      </c>
      <c r="AR111" s="7" t="n">
        <v>0.01121044731734409</v>
      </c>
      <c r="AS111" s="7" t="n">
        <v>0.01121044731734409</v>
      </c>
      <c r="AT111" s="7" t="n">
        <v>0.01121044731734409</v>
      </c>
      <c r="AU111" s="7" t="n">
        <v>0.01121044731734409</v>
      </c>
      <c r="AV111" s="7" t="n">
        <v>0.01121044731734409</v>
      </c>
      <c r="AW111" s="7" t="n">
        <v>0.01121044731734409</v>
      </c>
      <c r="AX111" s="7" t="n">
        <v>0.01121044731734409</v>
      </c>
      <c r="AY111" s="7" t="n">
        <v>0.01121044731734409</v>
      </c>
      <c r="AZ111" s="7" t="n">
        <v>0.01121044731734409</v>
      </c>
      <c r="BA111" s="7" t="n">
        <v>0.01121044731734409</v>
      </c>
      <c r="BC111" t="inlineStr">
        <is>
          <t>2023-06-20</t>
        </is>
      </c>
      <c r="BD111" t="n">
        <v>1.485717</v>
      </c>
      <c r="BE111" t="n">
        <v>1.311015</v>
      </c>
      <c r="BF111" t="n">
        <v>1.323588</v>
      </c>
      <c r="BG111" t="n">
        <v>1.381289</v>
      </c>
      <c r="BH111" t="n">
        <v>1.330372</v>
      </c>
      <c r="BI111" t="n">
        <v>1.330372</v>
      </c>
      <c r="BJ111" t="n">
        <v>1.323588</v>
      </c>
      <c r="BK111" t="n">
        <v>1.343131</v>
      </c>
      <c r="BL111" t="n">
        <v>1.343131</v>
      </c>
      <c r="BM111" t="n">
        <v>1.311015</v>
      </c>
    </row>
    <row r="112">
      <c r="A112" s="6" t="n">
        <v>45098</v>
      </c>
      <c r="B112" s="7" t="n">
        <v>-0.05287184598171654</v>
      </c>
      <c r="C112" s="7" t="n">
        <v>-0.05287184598171654</v>
      </c>
      <c r="D112" s="7" t="n">
        <v>-0.05287184598171654</v>
      </c>
      <c r="E112" s="7" t="n">
        <v>-0.05287184598171654</v>
      </c>
      <c r="F112" s="7" t="n">
        <v>-0.05287184598171654</v>
      </c>
      <c r="G112" s="7" t="n">
        <v>-0.05287184598171654</v>
      </c>
      <c r="H112" s="7" t="n">
        <v>-0.05287184598171654</v>
      </c>
      <c r="I112" s="7" t="n">
        <v>-0.05287184598171654</v>
      </c>
      <c r="J112" s="7" t="n">
        <v>-0.05287184598171654</v>
      </c>
      <c r="K112" s="7" t="n">
        <v>-0.05287184598171654</v>
      </c>
      <c r="L112" s="7" t="n">
        <v>-0.05287184598171654</v>
      </c>
      <c r="M112" s="7" t="n">
        <v>-0.05287184598171654</v>
      </c>
      <c r="N112" s="7" t="n">
        <v>-0.05287184598171654</v>
      </c>
      <c r="O112" s="7" t="n">
        <v>-0.05287184598171654</v>
      </c>
      <c r="P112" s="7" t="n">
        <v>-0.05287184598171654</v>
      </c>
      <c r="Q112" s="7" t="n">
        <v>-0.05287184598171654</v>
      </c>
      <c r="R112" s="7" t="n">
        <v>-0.05287184598171654</v>
      </c>
      <c r="S112" s="7" t="n">
        <v>-0.05287184598171654</v>
      </c>
      <c r="T112" s="7" t="n">
        <v>-0.05287184598171654</v>
      </c>
      <c r="U112" s="7" t="n">
        <v>-0.05287184598171654</v>
      </c>
      <c r="V112" s="7" t="n">
        <v>-0.04126958125942348</v>
      </c>
      <c r="W112" s="7" t="n">
        <v>-0.05287184598171654</v>
      </c>
      <c r="X112" s="7" t="n">
        <v>-0.05287184598171654</v>
      </c>
      <c r="Y112" s="7" t="n">
        <v>-0.05287184598171654</v>
      </c>
      <c r="Z112" s="7" t="n">
        <v>-0.05287184598171654</v>
      </c>
      <c r="AA112" s="7" t="n">
        <v>-0.05287184598171654</v>
      </c>
      <c r="AB112" s="7" t="n">
        <v>-0.05287184598171654</v>
      </c>
      <c r="AC112" s="7" t="n">
        <v>-0.04126958125942348</v>
      </c>
      <c r="AD112" s="7" t="n">
        <v>-0.04126958125942348</v>
      </c>
      <c r="AE112" s="7" t="n">
        <v>-0.04126958125942348</v>
      </c>
      <c r="AF112" s="7" t="n">
        <v>-0.04126958125942348</v>
      </c>
      <c r="AG112" s="7" t="n">
        <v>-0.04126958125942348</v>
      </c>
      <c r="AH112" s="7" t="n">
        <v>-0.04126958125942348</v>
      </c>
      <c r="AI112" s="7" t="n">
        <v>-0.04126958125942348</v>
      </c>
      <c r="AJ112" s="7" t="n">
        <v>-0.04126958125942348</v>
      </c>
      <c r="AK112" s="7" t="n">
        <v>-0.04126958125942348</v>
      </c>
      <c r="AL112" s="7" t="n">
        <v>-0.04126958125942348</v>
      </c>
      <c r="AM112" s="7" t="n">
        <v>-0.04126958125942348</v>
      </c>
      <c r="AN112" s="7" t="n">
        <v>-0.04126958125942348</v>
      </c>
      <c r="AO112" s="7" t="n">
        <v>-0.0412695812594235</v>
      </c>
      <c r="AP112" s="7" t="n">
        <v>-0.0412695812594235</v>
      </c>
      <c r="AQ112" s="7" t="n">
        <v>-0.0412695812594235</v>
      </c>
      <c r="AR112" s="7" t="n">
        <v>-0.0412695812594235</v>
      </c>
      <c r="AS112" s="7" t="n">
        <v>-0.0412695812594235</v>
      </c>
      <c r="AT112" s="7" t="n">
        <v>-0.0412695812594235</v>
      </c>
      <c r="AU112" s="7" t="n">
        <v>-0.0412695812594235</v>
      </c>
      <c r="AV112" s="7" t="n">
        <v>-0.0412695812594235</v>
      </c>
      <c r="AW112" s="7" t="n">
        <v>-0.0412695812594235</v>
      </c>
      <c r="AX112" s="7" t="n">
        <v>-0.0412695812594235</v>
      </c>
      <c r="AY112" s="7" t="n">
        <v>-0.0412695812594235</v>
      </c>
      <c r="AZ112" s="7" t="n">
        <v>-0.0412695812594235</v>
      </c>
      <c r="BA112" s="7" t="n">
        <v>-0.0412695812594235</v>
      </c>
      <c r="BC112" t="inlineStr">
        <is>
          <t>2023-06-21</t>
        </is>
      </c>
      <c r="BD112" t="n">
        <v>1.407164</v>
      </c>
      <c r="BE112" t="n">
        <v>1.241699</v>
      </c>
      <c r="BF112" t="n">
        <v>1.253608</v>
      </c>
      <c r="BG112" t="n">
        <v>1.308258</v>
      </c>
      <c r="BH112" t="n">
        <v>1.260033</v>
      </c>
      <c r="BI112" t="n">
        <v>1.260033</v>
      </c>
      <c r="BJ112" t="n">
        <v>1.253608</v>
      </c>
      <c r="BK112" t="n">
        <v>1.272118</v>
      </c>
      <c r="BL112" t="n">
        <v>1.272118</v>
      </c>
      <c r="BM112" t="n">
        <v>1.241699</v>
      </c>
    </row>
    <row r="113">
      <c r="A113" s="6" t="n">
        <v>45099</v>
      </c>
      <c r="B113" s="7" t="n">
        <v>-0.005879901634188812</v>
      </c>
      <c r="C113" s="7" t="n">
        <v>-0.005879901634188812</v>
      </c>
      <c r="D113" s="7" t="n">
        <v>-0.005879901634188812</v>
      </c>
      <c r="E113" s="7" t="n">
        <v>-0.005879901634188812</v>
      </c>
      <c r="F113" s="7" t="n">
        <v>-0.005879901634188812</v>
      </c>
      <c r="G113" s="7" t="n">
        <v>-0.005879901634188812</v>
      </c>
      <c r="H113" s="7" t="n">
        <v>-0.005879901634188768</v>
      </c>
      <c r="I113" s="7" t="n">
        <v>-0.005879901634188812</v>
      </c>
      <c r="J113" s="7" t="n">
        <v>-0.005879901634188812</v>
      </c>
      <c r="K113" s="7" t="n">
        <v>-0.005879901634188812</v>
      </c>
      <c r="L113" s="7" t="n">
        <v>-0.005879901634188812</v>
      </c>
      <c r="M113" s="7" t="n">
        <v>-0.005879901634188812</v>
      </c>
      <c r="N113" s="7" t="n">
        <v>-0.005879901634188812</v>
      </c>
      <c r="O113" s="7" t="n">
        <v>-0.005879901634188768</v>
      </c>
      <c r="P113" s="7" t="n">
        <v>-0.005879901634188768</v>
      </c>
      <c r="Q113" s="7" t="n">
        <v>-0.005879901634188812</v>
      </c>
      <c r="R113" s="7" t="n">
        <v>-0.005879901634188768</v>
      </c>
      <c r="S113" s="7" t="n">
        <v>-0.005879901634188768</v>
      </c>
      <c r="T113" s="7" t="n">
        <v>-0.005879901634188768</v>
      </c>
      <c r="U113" s="7" t="n">
        <v>-0.005879901634188768</v>
      </c>
      <c r="V113" s="7" t="n">
        <v>-0.01334579964852225</v>
      </c>
      <c r="W113" s="7" t="n">
        <v>-0.005879901634188768</v>
      </c>
      <c r="X113" s="7" t="n">
        <v>-0.005879901634188768</v>
      </c>
      <c r="Y113" s="7" t="n">
        <v>-0.005879901634188768</v>
      </c>
      <c r="Z113" s="7" t="n">
        <v>-0.005879901634188768</v>
      </c>
      <c r="AA113" s="7" t="n">
        <v>-0.005879901634188768</v>
      </c>
      <c r="AB113" s="7" t="n">
        <v>-0.005879901634188768</v>
      </c>
      <c r="AC113" s="7" t="n">
        <v>-0.01334579964852225</v>
      </c>
      <c r="AD113" s="7" t="n">
        <v>-0.01334579964852225</v>
      </c>
      <c r="AE113" s="7" t="n">
        <v>-0.01334579964852225</v>
      </c>
      <c r="AF113" s="7" t="n">
        <v>-0.01334579964852225</v>
      </c>
      <c r="AG113" s="7" t="n">
        <v>-0.01334579964852225</v>
      </c>
      <c r="AH113" s="7" t="n">
        <v>-0.01334579964852225</v>
      </c>
      <c r="AI113" s="7" t="n">
        <v>-0.01334579964852225</v>
      </c>
      <c r="AJ113" s="7" t="n">
        <v>-0.01334579964852225</v>
      </c>
      <c r="AK113" s="7" t="n">
        <v>-0.01334579964852225</v>
      </c>
      <c r="AL113" s="7" t="n">
        <v>-0.01334579964852225</v>
      </c>
      <c r="AM113" s="7" t="n">
        <v>-0.01334579964852225</v>
      </c>
      <c r="AN113" s="7" t="n">
        <v>-0.01334579964852225</v>
      </c>
      <c r="AO113" s="7" t="n">
        <v>-0.01334579964852226</v>
      </c>
      <c r="AP113" s="7" t="n">
        <v>-0.01334579964852226</v>
      </c>
      <c r="AQ113" s="7" t="n">
        <v>-0.01334579964852226</v>
      </c>
      <c r="AR113" s="7" t="n">
        <v>-0.01334579964852226</v>
      </c>
      <c r="AS113" s="7" t="n">
        <v>-0.01334579964852226</v>
      </c>
      <c r="AT113" s="7" t="n">
        <v>-0.01334579964852226</v>
      </c>
      <c r="AU113" s="7" t="n">
        <v>-0.01334579964852226</v>
      </c>
      <c r="AV113" s="7" t="n">
        <v>-0.01334579964852226</v>
      </c>
      <c r="AW113" s="7" t="n">
        <v>-0.01334579964852226</v>
      </c>
      <c r="AX113" s="7" t="n">
        <v>-0.01334579964852226</v>
      </c>
      <c r="AY113" s="7" t="n">
        <v>-0.01334579964852226</v>
      </c>
      <c r="AZ113" s="7" t="n">
        <v>-0.01334579964852226</v>
      </c>
      <c r="BA113" s="7" t="n">
        <v>-0.01334579964852226</v>
      </c>
      <c r="BC113" t="inlineStr">
        <is>
          <t>2023-06-22</t>
        </is>
      </c>
      <c r="BD113" t="n">
        <v>1.39889</v>
      </c>
      <c r="BE113" t="n">
        <v>1.234398</v>
      </c>
      <c r="BF113" t="n">
        <v>1.246237</v>
      </c>
      <c r="BG113" t="n">
        <v>1.300566</v>
      </c>
      <c r="BH113" t="n">
        <v>1.252624</v>
      </c>
      <c r="BI113" t="n">
        <v>1.252624</v>
      </c>
      <c r="BJ113" t="n">
        <v>1.246237</v>
      </c>
      <c r="BK113" t="n">
        <v>1.264638</v>
      </c>
      <c r="BL113" t="n">
        <v>1.264638</v>
      </c>
      <c r="BM113" t="n">
        <v>1.234398</v>
      </c>
    </row>
    <row r="114">
      <c r="A114" s="6" t="n">
        <v>45100</v>
      </c>
      <c r="B114" s="7" t="n">
        <v>-0.009974840055537578</v>
      </c>
      <c r="C114" s="7" t="n">
        <v>-0.00997484005553758</v>
      </c>
      <c r="D114" s="7" t="n">
        <v>-0.00997484005553758</v>
      </c>
      <c r="E114" s="7" t="n">
        <v>-0.00997484005553758</v>
      </c>
      <c r="F114" s="7" t="n">
        <v>-0.00997484005553758</v>
      </c>
      <c r="G114" s="7" t="n">
        <v>-0.00997484005553758</v>
      </c>
      <c r="H114" s="7" t="n">
        <v>-0.009974840055537575</v>
      </c>
      <c r="I114" s="7" t="n">
        <v>-0.00997484005553758</v>
      </c>
      <c r="J114" s="7" t="n">
        <v>-0.00997484005553758</v>
      </c>
      <c r="K114" s="7" t="n">
        <v>-0.00997484005553758</v>
      </c>
      <c r="L114" s="7" t="n">
        <v>-0.00997484005553758</v>
      </c>
      <c r="M114" s="7" t="n">
        <v>-0.00997484005553758</v>
      </c>
      <c r="N114" s="7" t="n">
        <v>-0.00997484005553758</v>
      </c>
      <c r="O114" s="7" t="n">
        <v>-0.009974840055537575</v>
      </c>
      <c r="P114" s="7" t="n">
        <v>-0.009974840055537575</v>
      </c>
      <c r="Q114" s="7" t="n">
        <v>-0.00997484005553758</v>
      </c>
      <c r="R114" s="7" t="n">
        <v>-0.009974840055537575</v>
      </c>
      <c r="S114" s="7" t="n">
        <v>-0.009974840055537575</v>
      </c>
      <c r="T114" s="7" t="n">
        <v>-0.009974840055537575</v>
      </c>
      <c r="U114" s="7" t="n">
        <v>-0.009974840055537575</v>
      </c>
      <c r="V114" s="7" t="n">
        <v>-0.005324249202467823</v>
      </c>
      <c r="W114" s="7" t="n">
        <v>-0.009974840055537575</v>
      </c>
      <c r="X114" s="7" t="n">
        <v>-0.009974840055537575</v>
      </c>
      <c r="Y114" s="7" t="n">
        <v>-0.009974840055537575</v>
      </c>
      <c r="Z114" s="7" t="n">
        <v>-0.009974840055537575</v>
      </c>
      <c r="AA114" s="7" t="n">
        <v>-0.009974840055537575</v>
      </c>
      <c r="AB114" s="7" t="n">
        <v>-0.009974840055537575</v>
      </c>
      <c r="AC114" s="7" t="n">
        <v>-0.005324249202467823</v>
      </c>
      <c r="AD114" s="7" t="n">
        <v>-0.005324249202467823</v>
      </c>
      <c r="AE114" s="7" t="n">
        <v>-0.005324249202467823</v>
      </c>
      <c r="AF114" s="7" t="n">
        <v>-0.005324249202467823</v>
      </c>
      <c r="AG114" s="7" t="n">
        <v>-0.005324249202467823</v>
      </c>
      <c r="AH114" s="7" t="n">
        <v>-0.005324249202467823</v>
      </c>
      <c r="AI114" s="7" t="n">
        <v>-0.005324249202467823</v>
      </c>
      <c r="AJ114" s="7" t="n">
        <v>-0.005324249202467823</v>
      </c>
      <c r="AK114" s="7" t="n">
        <v>-0.005324249202467823</v>
      </c>
      <c r="AL114" s="7" t="n">
        <v>-0.005324249202467823</v>
      </c>
      <c r="AM114" s="7" t="n">
        <v>-0.005324249202467823</v>
      </c>
      <c r="AN114" s="7" t="n">
        <v>-0.005324249202467823</v>
      </c>
      <c r="AO114" s="7" t="n">
        <v>-0.005324249202467824</v>
      </c>
      <c r="AP114" s="7" t="n">
        <v>-0.005324249202467824</v>
      </c>
      <c r="AQ114" s="7" t="n">
        <v>-0.005324249202467824</v>
      </c>
      <c r="AR114" s="7" t="n">
        <v>-0.005324249202467824</v>
      </c>
      <c r="AS114" s="7" t="n">
        <v>-0.005324249202467824</v>
      </c>
      <c r="AT114" s="7" t="n">
        <v>-0.005324249202467824</v>
      </c>
      <c r="AU114" s="7" t="n">
        <v>-0.005324249202467824</v>
      </c>
      <c r="AV114" s="7" t="n">
        <v>-0.005324249202467824</v>
      </c>
      <c r="AW114" s="7" t="n">
        <v>-0.005324249202467824</v>
      </c>
      <c r="AX114" s="7" t="n">
        <v>-0.005324249202467824</v>
      </c>
      <c r="AY114" s="7" t="n">
        <v>-0.005324249202467824</v>
      </c>
      <c r="AZ114" s="7" t="n">
        <v>-0.005324249202467824</v>
      </c>
      <c r="BA114" s="7" t="n">
        <v>-0.005324249202467824</v>
      </c>
      <c r="BC114" t="inlineStr">
        <is>
          <t>2023-06-23</t>
        </is>
      </c>
      <c r="BD114" t="n">
        <v>1.384937</v>
      </c>
      <c r="BE114" t="n">
        <v>1.222085</v>
      </c>
      <c r="BF114" t="n">
        <v>1.233806</v>
      </c>
      <c r="BG114" t="n">
        <v>1.287593</v>
      </c>
      <c r="BH114" t="n">
        <v>1.240129</v>
      </c>
      <c r="BI114" t="n">
        <v>1.240129</v>
      </c>
      <c r="BJ114" t="n">
        <v>1.233806</v>
      </c>
      <c r="BK114" t="n">
        <v>1.252023</v>
      </c>
      <c r="BL114" t="n">
        <v>1.252023</v>
      </c>
      <c r="BM114" t="n">
        <v>1.222085</v>
      </c>
    </row>
    <row r="115">
      <c r="A115" s="6" t="n">
        <v>45103</v>
      </c>
      <c r="B115" s="7" t="n">
        <v>-0.03391298607974425</v>
      </c>
      <c r="C115" s="7" t="n">
        <v>-0.03391298607974424</v>
      </c>
      <c r="D115" s="7" t="n">
        <v>-0.03391298607974424</v>
      </c>
      <c r="E115" s="7" t="n">
        <v>-0.03391298607974424</v>
      </c>
      <c r="F115" s="7" t="n">
        <v>-0.03391298607974424</v>
      </c>
      <c r="G115" s="7" t="n">
        <v>-0.03391298607974424</v>
      </c>
      <c r="H115" s="7" t="n">
        <v>-0.03391298607974429</v>
      </c>
      <c r="I115" s="7" t="n">
        <v>-0.03391298607974424</v>
      </c>
      <c r="J115" s="7" t="n">
        <v>-0.03391298607974424</v>
      </c>
      <c r="K115" s="7" t="n">
        <v>-0.03391298607974424</v>
      </c>
      <c r="L115" s="7" t="n">
        <v>-0.03391298607974424</v>
      </c>
      <c r="M115" s="7" t="n">
        <v>-0.03391298607974424</v>
      </c>
      <c r="N115" s="7" t="n">
        <v>-0.03391298607974424</v>
      </c>
      <c r="O115" s="7" t="n">
        <v>-0.03391298607974429</v>
      </c>
      <c r="P115" s="7" t="n">
        <v>-0.03391298607974429</v>
      </c>
      <c r="Q115" s="7" t="n">
        <v>-0.03391298607974424</v>
      </c>
      <c r="R115" s="7" t="n">
        <v>-0.03391298607974429</v>
      </c>
      <c r="S115" s="7" t="n">
        <v>-0.03391298607974429</v>
      </c>
      <c r="T115" s="7" t="n">
        <v>-0.03391298607974429</v>
      </c>
      <c r="U115" s="7" t="n">
        <v>-0.03391298607974429</v>
      </c>
      <c r="V115" s="7" t="n">
        <v>-0.01911807511462173</v>
      </c>
      <c r="W115" s="7" t="n">
        <v>-0.03391298607974429</v>
      </c>
      <c r="X115" s="7" t="n">
        <v>-0.03391298607974429</v>
      </c>
      <c r="Y115" s="7" t="n">
        <v>-0.03391298607974429</v>
      </c>
      <c r="Z115" s="7" t="n">
        <v>-0.03391298607974429</v>
      </c>
      <c r="AA115" s="7" t="n">
        <v>-0.03391298607974429</v>
      </c>
      <c r="AB115" s="7" t="n">
        <v>-0.03391298607974429</v>
      </c>
      <c r="AC115" s="7" t="n">
        <v>-0.01911807511462173</v>
      </c>
      <c r="AD115" s="7" t="n">
        <v>-0.01911807511462173</v>
      </c>
      <c r="AE115" s="7" t="n">
        <v>-0.01911807511462173</v>
      </c>
      <c r="AF115" s="7" t="n">
        <v>-0.01911807511462173</v>
      </c>
      <c r="AG115" s="7" t="n">
        <v>-0.01911807511462173</v>
      </c>
      <c r="AH115" s="7" t="n">
        <v>-0.01911807511462173</v>
      </c>
      <c r="AI115" s="7" t="n">
        <v>-0.01911807511462173</v>
      </c>
      <c r="AJ115" s="7" t="n">
        <v>-0.01911807511462173</v>
      </c>
      <c r="AK115" s="7" t="n">
        <v>-0.01911807511462173</v>
      </c>
      <c r="AL115" s="7" t="n">
        <v>-0.01911807511462173</v>
      </c>
      <c r="AM115" s="7" t="n">
        <v>-0.01911807511462173</v>
      </c>
      <c r="AN115" s="7" t="n">
        <v>-0.01911807511462173</v>
      </c>
      <c r="AO115" s="7" t="n">
        <v>-0.01911807511462173</v>
      </c>
      <c r="AP115" s="7" t="n">
        <v>-0.01911807511462173</v>
      </c>
      <c r="AQ115" s="7" t="n">
        <v>-0.01911807511462173</v>
      </c>
      <c r="AR115" s="7" t="n">
        <v>-0.01911807511462173</v>
      </c>
      <c r="AS115" s="7" t="n">
        <v>-0.01911807511462173</v>
      </c>
      <c r="AT115" s="7" t="n">
        <v>-0.01911807511462173</v>
      </c>
      <c r="AU115" s="7" t="n">
        <v>-0.01911807511462173</v>
      </c>
      <c r="AV115" s="7" t="n">
        <v>-0.01911807511462173</v>
      </c>
      <c r="AW115" s="7" t="n">
        <v>-0.01911807511462173</v>
      </c>
      <c r="AX115" s="7" t="n">
        <v>-0.01911807511462173</v>
      </c>
      <c r="AY115" s="7" t="n">
        <v>-0.01911807511462173</v>
      </c>
      <c r="AZ115" s="7" t="n">
        <v>-0.01911807511462173</v>
      </c>
      <c r="BA115" s="7" t="n">
        <v>-0.01911807511462173</v>
      </c>
      <c r="BC115" t="inlineStr">
        <is>
          <t>2023-06-26</t>
        </is>
      </c>
      <c r="BD115" t="n">
        <v>1.337969</v>
      </c>
      <c r="BE115" t="n">
        <v>1.18064</v>
      </c>
      <c r="BF115" t="n">
        <v>1.191964</v>
      </c>
      <c r="BG115" t="n">
        <v>1.243926</v>
      </c>
      <c r="BH115" t="n">
        <v>1.198073</v>
      </c>
      <c r="BI115" t="n">
        <v>1.198073</v>
      </c>
      <c r="BJ115" t="n">
        <v>1.191964</v>
      </c>
      <c r="BK115" t="n">
        <v>1.209563</v>
      </c>
      <c r="BL115" t="n">
        <v>1.209563</v>
      </c>
      <c r="BM115" t="n">
        <v>1.18064</v>
      </c>
    </row>
    <row r="116">
      <c r="A116" s="6" t="n">
        <v>45104</v>
      </c>
      <c r="B116" s="7" t="n">
        <v>0.04058771327556805</v>
      </c>
      <c r="C116" s="7" t="n">
        <v>0.02136245943160696</v>
      </c>
      <c r="D116" s="7" t="n">
        <v>0.02136245943160696</v>
      </c>
      <c r="E116" s="7" t="n">
        <v>0.02136245943160696</v>
      </c>
      <c r="F116" s="7" t="n">
        <v>0.02136245943160697</v>
      </c>
      <c r="G116" s="7" t="n">
        <v>0.02136245943160696</v>
      </c>
      <c r="H116" s="7" t="n">
        <v>0.04058771327556806</v>
      </c>
      <c r="I116" s="7" t="n">
        <v>0.02136245943160696</v>
      </c>
      <c r="J116" s="7" t="n">
        <v>0.02136245943160696</v>
      </c>
      <c r="K116" s="7" t="n">
        <v>0.02136245943160696</v>
      </c>
      <c r="L116" s="7" t="n">
        <v>0.02136245943160697</v>
      </c>
      <c r="M116" s="7" t="n">
        <v>0.02136245943160697</v>
      </c>
      <c r="N116" s="7" t="n">
        <v>0.02136245943160696</v>
      </c>
      <c r="O116" s="7" t="n">
        <v>0.02136245943160699</v>
      </c>
      <c r="P116" s="7" t="n">
        <v>0.02136245943160699</v>
      </c>
      <c r="Q116" s="7" t="n">
        <v>0.02136245943160697</v>
      </c>
      <c r="R116" s="7" t="n">
        <v>0.02136245943160699</v>
      </c>
      <c r="S116" s="7" t="n">
        <v>0.02136245943160699</v>
      </c>
      <c r="T116" s="7" t="n">
        <v>0.02136245943160699</v>
      </c>
      <c r="U116" s="7" t="n">
        <v>0.02136245943160699</v>
      </c>
      <c r="V116" s="7" t="n">
        <v>0.0344569366909392</v>
      </c>
      <c r="W116" s="7" t="n">
        <v>0.02136245943160699</v>
      </c>
      <c r="X116" s="7" t="n">
        <v>0.02136245943160699</v>
      </c>
      <c r="Y116" s="7" t="n">
        <v>0.02136245943160699</v>
      </c>
      <c r="Z116" s="7" t="n">
        <v>0.02136245943160699</v>
      </c>
      <c r="AA116" s="7" t="n">
        <v>0.02136245943160699</v>
      </c>
      <c r="AB116" s="7" t="n">
        <v>0.02136245943160699</v>
      </c>
      <c r="AC116" s="7" t="n">
        <v>0.0344569366909392</v>
      </c>
      <c r="AD116" s="7" t="n">
        <v>0.0344569366909392</v>
      </c>
      <c r="AE116" s="7" t="n">
        <v>0.0344569366909392</v>
      </c>
      <c r="AF116" s="7" t="n">
        <v>0.0344569366909392</v>
      </c>
      <c r="AG116" s="7" t="n">
        <v>0.0344569366909392</v>
      </c>
      <c r="AH116" s="7" t="n">
        <v>0.0344569366909392</v>
      </c>
      <c r="AI116" s="7" t="n">
        <v>0.0344569366909392</v>
      </c>
      <c r="AJ116" s="7" t="n">
        <v>0.0344569366909392</v>
      </c>
      <c r="AK116" s="7" t="n">
        <v>0.0344569366909392</v>
      </c>
      <c r="AL116" s="7" t="n">
        <v>0.0344569366909392</v>
      </c>
      <c r="AM116" s="7" t="n">
        <v>0.0344569366909392</v>
      </c>
      <c r="AN116" s="7" t="n">
        <v>0.0344569366909392</v>
      </c>
      <c r="AO116" s="7" t="n">
        <v>0.0344569366909392</v>
      </c>
      <c r="AP116" s="7" t="n">
        <v>0.0344569366909392</v>
      </c>
      <c r="AQ116" s="7" t="n">
        <v>0.0344569366909392</v>
      </c>
      <c r="AR116" s="7" t="n">
        <v>0.0344569366909392</v>
      </c>
      <c r="AS116" s="7" t="n">
        <v>0.0344569366909392</v>
      </c>
      <c r="AT116" s="7" t="n">
        <v>0.0344569366909392</v>
      </c>
      <c r="AU116" s="7" t="n">
        <v>0.0344569366909392</v>
      </c>
      <c r="AV116" s="7" t="n">
        <v>0.0344569366909392</v>
      </c>
      <c r="AW116" s="7" t="n">
        <v>0.0344569366909392</v>
      </c>
      <c r="AX116" s="7" t="n">
        <v>0.0344569366909392</v>
      </c>
      <c r="AY116" s="7" t="n">
        <v>0.0344569366909392</v>
      </c>
      <c r="AZ116" s="7" t="n">
        <v>0.0344569366909392</v>
      </c>
      <c r="BA116" s="7" t="n">
        <v>0.0344569366909392</v>
      </c>
      <c r="BC116" t="inlineStr">
        <is>
          <t>2023-06-27</t>
        </is>
      </c>
      <c r="BD116" t="n">
        <v>1.392275</v>
      </c>
      <c r="BE116" t="n">
        <v>1.205862</v>
      </c>
      <c r="BF116" t="n">
        <v>1.217427</v>
      </c>
      <c r="BG116" t="n">
        <v>1.294415</v>
      </c>
      <c r="BH116" t="n">
        <v>1.223667</v>
      </c>
      <c r="BI116" t="n">
        <v>1.223667</v>
      </c>
      <c r="BJ116" t="n">
        <v>1.217427</v>
      </c>
      <c r="BK116" t="n">
        <v>1.235402</v>
      </c>
      <c r="BL116" t="n">
        <v>1.235402</v>
      </c>
      <c r="BM116" t="n">
        <v>1.205862</v>
      </c>
    </row>
    <row r="117">
      <c r="A117" s="6" t="n">
        <v>45105</v>
      </c>
      <c r="B117" s="7" t="n">
        <v>0.01391354529638043</v>
      </c>
      <c r="C117" s="7" t="n">
        <v>0.01391354529638043</v>
      </c>
      <c r="D117" s="7" t="n">
        <v>0.01391354529638043</v>
      </c>
      <c r="E117" s="7" t="n">
        <v>0.01391354529638043</v>
      </c>
      <c r="F117" s="7" t="n">
        <v>0.01391354529638043</v>
      </c>
      <c r="G117" s="7" t="n">
        <v>0.01391354529638043</v>
      </c>
      <c r="H117" s="7" t="n">
        <v>0.01391354529638043</v>
      </c>
      <c r="I117" s="7" t="n">
        <v>0.01391354529638043</v>
      </c>
      <c r="J117" s="7" t="n">
        <v>0.01391354529638043</v>
      </c>
      <c r="K117" s="7" t="n">
        <v>0.01391354529638043</v>
      </c>
      <c r="L117" s="7" t="n">
        <v>0.01391354529638043</v>
      </c>
      <c r="M117" s="7" t="n">
        <v>0.01391354529638043</v>
      </c>
      <c r="N117" s="7" t="n">
        <v>0.01391354529638043</v>
      </c>
      <c r="O117" s="7" t="n">
        <v>0.01391354529638042</v>
      </c>
      <c r="P117" s="7" t="n">
        <v>0.01391354529638042</v>
      </c>
      <c r="Q117" s="7" t="n">
        <v>0.01391354529638043</v>
      </c>
      <c r="R117" s="7" t="n">
        <v>0.01391354529638042</v>
      </c>
      <c r="S117" s="7" t="n">
        <v>0.01391354529638042</v>
      </c>
      <c r="T117" s="7" t="n">
        <v>0.01391354529638042</v>
      </c>
      <c r="U117" s="7" t="n">
        <v>0.01391354529638042</v>
      </c>
      <c r="V117" s="7" t="n">
        <v>-0.01554743471025493</v>
      </c>
      <c r="W117" s="7" t="n">
        <v>0.01391354529638042</v>
      </c>
      <c r="X117" s="7" t="n">
        <v>0.01391354529638042</v>
      </c>
      <c r="Y117" s="7" t="n">
        <v>0.01391354529638042</v>
      </c>
      <c r="Z117" s="7" t="n">
        <v>0.01391354529638042</v>
      </c>
      <c r="AA117" s="7" t="n">
        <v>0.01391354529638042</v>
      </c>
      <c r="AB117" s="7" t="n">
        <v>0.01391354529638042</v>
      </c>
      <c r="AC117" s="7" t="n">
        <v>-0.01554743471025494</v>
      </c>
      <c r="AD117" s="7" t="n">
        <v>-0.01554743471025494</v>
      </c>
      <c r="AE117" s="7" t="n">
        <v>-0.01554743471025494</v>
      </c>
      <c r="AF117" s="7" t="n">
        <v>-0.01554743471025494</v>
      </c>
      <c r="AG117" s="7" t="n">
        <v>-0.01554743471025494</v>
      </c>
      <c r="AH117" s="7" t="n">
        <v>-0.01554743471025494</v>
      </c>
      <c r="AI117" s="7" t="n">
        <v>-0.01554743471025494</v>
      </c>
      <c r="AJ117" s="7" t="n">
        <v>-0.01554743471025494</v>
      </c>
      <c r="AK117" s="7" t="n">
        <v>-0.01554743471025494</v>
      </c>
      <c r="AL117" s="7" t="n">
        <v>-0.01554743471025494</v>
      </c>
      <c r="AM117" s="7" t="n">
        <v>-0.01554743471025494</v>
      </c>
      <c r="AN117" s="7" t="n">
        <v>-0.01554743471025494</v>
      </c>
      <c r="AO117" s="7" t="n">
        <v>-0.01554743471025492</v>
      </c>
      <c r="AP117" s="7" t="n">
        <v>-0.01554743471025492</v>
      </c>
      <c r="AQ117" s="7" t="n">
        <v>-0.01554743471025492</v>
      </c>
      <c r="AR117" s="7" t="n">
        <v>-0.01554743471025492</v>
      </c>
      <c r="AS117" s="7" t="n">
        <v>-0.01554743471025492</v>
      </c>
      <c r="AT117" s="7" t="n">
        <v>-0.01554743471025492</v>
      </c>
      <c r="AU117" s="7" t="n">
        <v>-0.01554743471025492</v>
      </c>
      <c r="AV117" s="7" t="n">
        <v>-0.01554743471025492</v>
      </c>
      <c r="AW117" s="7" t="n">
        <v>-0.01554743471025492</v>
      </c>
      <c r="AX117" s="7" t="n">
        <v>-0.01554743471025492</v>
      </c>
      <c r="AY117" s="7" t="n">
        <v>-0.01554743471025492</v>
      </c>
      <c r="AZ117" s="7" t="n">
        <v>-0.01554743471025492</v>
      </c>
      <c r="BA117" s="7" t="n">
        <v>-0.01554743471025492</v>
      </c>
      <c r="BC117" t="inlineStr">
        <is>
          <t>2023-06-28</t>
        </is>
      </c>
      <c r="BD117" t="n">
        <v>1.411646</v>
      </c>
      <c r="BE117" t="n">
        <v>1.22264</v>
      </c>
      <c r="BF117" t="n">
        <v>1.234366</v>
      </c>
      <c r="BG117" t="n">
        <v>1.312425</v>
      </c>
      <c r="BH117" t="n">
        <v>1.240692</v>
      </c>
      <c r="BI117" t="n">
        <v>1.240692</v>
      </c>
      <c r="BJ117" t="n">
        <v>1.234366</v>
      </c>
      <c r="BK117" t="n">
        <v>1.252591</v>
      </c>
      <c r="BL117" t="n">
        <v>1.252591</v>
      </c>
      <c r="BM117" t="n">
        <v>1.22264</v>
      </c>
    </row>
    <row r="118">
      <c r="A118" s="6" t="n">
        <v>45106</v>
      </c>
      <c r="B118" s="7" t="n">
        <v>-0.003980744132874832</v>
      </c>
      <c r="C118" s="7" t="n">
        <v>-0.003980744132874832</v>
      </c>
      <c r="D118" s="7" t="n">
        <v>-0.003980744132874832</v>
      </c>
      <c r="E118" s="7" t="n">
        <v>-0.003980744132874832</v>
      </c>
      <c r="F118" s="7" t="n">
        <v>-0.003980744132874832</v>
      </c>
      <c r="G118" s="7" t="n">
        <v>-0.003980744132874832</v>
      </c>
      <c r="H118" s="7" t="n">
        <v>-0.003980744132874837</v>
      </c>
      <c r="I118" s="7" t="n">
        <v>-0.003980744132874832</v>
      </c>
      <c r="J118" s="7" t="n">
        <v>-0.003980744132874832</v>
      </c>
      <c r="K118" s="7" t="n">
        <v>-0.003980744132874832</v>
      </c>
      <c r="L118" s="7" t="n">
        <v>-0.003980744132874832</v>
      </c>
      <c r="M118" s="7" t="n">
        <v>-0.003980744132874832</v>
      </c>
      <c r="N118" s="7" t="n">
        <v>-0.003980744132874832</v>
      </c>
      <c r="O118" s="7" t="n">
        <v>-0.003980744132874837</v>
      </c>
      <c r="P118" s="7" t="n">
        <v>-0.003980744132874837</v>
      </c>
      <c r="Q118" s="7" t="n">
        <v>-0.003980744132874832</v>
      </c>
      <c r="R118" s="7" t="n">
        <v>-0.003980744132874837</v>
      </c>
      <c r="S118" s="7" t="n">
        <v>-0.003980744132874837</v>
      </c>
      <c r="T118" s="7" t="n">
        <v>-0.003980744132874837</v>
      </c>
      <c r="U118" s="7" t="n">
        <v>-0.003980744132874837</v>
      </c>
      <c r="V118" s="7" t="n">
        <v>0.01085124755878937</v>
      </c>
      <c r="W118" s="7" t="n">
        <v>-0.003980744132874837</v>
      </c>
      <c r="X118" s="7" t="n">
        <v>-0.003980744132874837</v>
      </c>
      <c r="Y118" s="7" t="n">
        <v>-0.003980744132874837</v>
      </c>
      <c r="Z118" s="7" t="n">
        <v>-0.003980744132874837</v>
      </c>
      <c r="AA118" s="7" t="n">
        <v>-0.003980744132874837</v>
      </c>
      <c r="AB118" s="7" t="n">
        <v>-0.003980744132874837</v>
      </c>
      <c r="AC118" s="7" t="n">
        <v>0.01085124755878937</v>
      </c>
      <c r="AD118" s="7" t="n">
        <v>0.01085124755878937</v>
      </c>
      <c r="AE118" s="7" t="n">
        <v>0.01085124755878937</v>
      </c>
      <c r="AF118" s="7" t="n">
        <v>0.01085124755878937</v>
      </c>
      <c r="AG118" s="7" t="n">
        <v>0.01085124755878937</v>
      </c>
      <c r="AH118" s="7" t="n">
        <v>0.01085124755878937</v>
      </c>
      <c r="AI118" s="7" t="n">
        <v>0.01085124755878937</v>
      </c>
      <c r="AJ118" s="7" t="n">
        <v>0.01085124755878937</v>
      </c>
      <c r="AK118" s="7" t="n">
        <v>0.01085124755878937</v>
      </c>
      <c r="AL118" s="7" t="n">
        <v>0.01085124755878937</v>
      </c>
      <c r="AM118" s="7" t="n">
        <v>0.01085124755878937</v>
      </c>
      <c r="AN118" s="7" t="n">
        <v>0.01085124755878937</v>
      </c>
      <c r="AO118" s="7" t="n">
        <v>0.01085124755878936</v>
      </c>
      <c r="AP118" s="7" t="n">
        <v>0.01085124755878936</v>
      </c>
      <c r="AQ118" s="7" t="n">
        <v>0.01085124755878936</v>
      </c>
      <c r="AR118" s="7" t="n">
        <v>0.01085124755878936</v>
      </c>
      <c r="AS118" s="7" t="n">
        <v>0.01085124755878936</v>
      </c>
      <c r="AT118" s="7" t="n">
        <v>0.01085124755878936</v>
      </c>
      <c r="AU118" s="7" t="n">
        <v>0.01085124755878936</v>
      </c>
      <c r="AV118" s="7" t="n">
        <v>0.01085124755878936</v>
      </c>
      <c r="AW118" s="7" t="n">
        <v>0.01085124755878936</v>
      </c>
      <c r="AX118" s="7" t="n">
        <v>0.01085124755878936</v>
      </c>
      <c r="AY118" s="7" t="n">
        <v>0.01085124755878936</v>
      </c>
      <c r="AZ118" s="7" t="n">
        <v>0.01085124755878936</v>
      </c>
      <c r="BA118" s="7" t="n">
        <v>0.01085124755878936</v>
      </c>
      <c r="BC118" t="inlineStr">
        <is>
          <t>2023-06-29</t>
        </is>
      </c>
      <c r="BD118" t="n">
        <v>1.406027</v>
      </c>
      <c r="BE118" t="n">
        <v>1.217773</v>
      </c>
      <c r="BF118" t="n">
        <v>1.229452</v>
      </c>
      <c r="BG118" t="n">
        <v>1.3072</v>
      </c>
      <c r="BH118" t="n">
        <v>1.235753</v>
      </c>
      <c r="BI118" t="n">
        <v>1.235753</v>
      </c>
      <c r="BJ118" t="n">
        <v>1.229452</v>
      </c>
      <c r="BK118" t="n">
        <v>1.247605</v>
      </c>
      <c r="BL118" t="n">
        <v>1.247605</v>
      </c>
      <c r="BM118" t="n">
        <v>1.217773</v>
      </c>
    </row>
    <row r="119">
      <c r="A119" s="6" t="n">
        <v>45107</v>
      </c>
      <c r="B119" s="7" t="n">
        <v>0.02123962186711688</v>
      </c>
      <c r="C119" s="7" t="n">
        <v>0.02123962186711688</v>
      </c>
      <c r="D119" s="7" t="n">
        <v>0.02123962186711688</v>
      </c>
      <c r="E119" s="7" t="n">
        <v>0.02123962186711688</v>
      </c>
      <c r="F119" s="7" t="n">
        <v>0.02123962186711688</v>
      </c>
      <c r="G119" s="7" t="n">
        <v>0.02123962186711688</v>
      </c>
      <c r="H119" s="7" t="n">
        <v>0.02123962186711687</v>
      </c>
      <c r="I119" s="7" t="n">
        <v>0.02123962186711688</v>
      </c>
      <c r="J119" s="7" t="n">
        <v>0.02123962186711688</v>
      </c>
      <c r="K119" s="7" t="n">
        <v>0.02123962186711688</v>
      </c>
      <c r="L119" s="7" t="n">
        <v>0.02123962186711688</v>
      </c>
      <c r="M119" s="7" t="n">
        <v>0.02123962186711688</v>
      </c>
      <c r="N119" s="7" t="n">
        <v>0.02123962186711688</v>
      </c>
      <c r="O119" s="7" t="n">
        <v>0.02123962186711686</v>
      </c>
      <c r="P119" s="7" t="n">
        <v>0.02123962186711686</v>
      </c>
      <c r="Q119" s="7" t="n">
        <v>0.02123962186711688</v>
      </c>
      <c r="R119" s="7" t="n">
        <v>0.02123962186711686</v>
      </c>
      <c r="S119" s="7" t="n">
        <v>0.02123962186711686</v>
      </c>
      <c r="T119" s="7" t="n">
        <v>0.02123962186711686</v>
      </c>
      <c r="U119" s="7" t="n">
        <v>0.02123962186711686</v>
      </c>
      <c r="V119" s="7" t="n">
        <v>0.02973178260242835</v>
      </c>
      <c r="W119" s="7" t="n">
        <v>0.02123962186711686</v>
      </c>
      <c r="X119" s="7" t="n">
        <v>0.02123962186711686</v>
      </c>
      <c r="Y119" s="7" t="n">
        <v>0.02123962186711686</v>
      </c>
      <c r="Z119" s="7" t="n">
        <v>0.02123962186711686</v>
      </c>
      <c r="AA119" s="7" t="n">
        <v>0.02123962186711686</v>
      </c>
      <c r="AB119" s="7" t="n">
        <v>0.02123962186711686</v>
      </c>
      <c r="AC119" s="7" t="n">
        <v>0.02973178260242836</v>
      </c>
      <c r="AD119" s="7" t="n">
        <v>0.02973178260242836</v>
      </c>
      <c r="AE119" s="7" t="n">
        <v>0.02973178260242836</v>
      </c>
      <c r="AF119" s="7" t="n">
        <v>0.02973178260242836</v>
      </c>
      <c r="AG119" s="7" t="n">
        <v>0.02973178260242836</v>
      </c>
      <c r="AH119" s="7" t="n">
        <v>0.02973178260242836</v>
      </c>
      <c r="AI119" s="7" t="n">
        <v>0.02973178260242836</v>
      </c>
      <c r="AJ119" s="7" t="n">
        <v>0.02973178260242836</v>
      </c>
      <c r="AK119" s="7" t="n">
        <v>0.02973178260242836</v>
      </c>
      <c r="AL119" s="7" t="n">
        <v>0.02973178260242836</v>
      </c>
      <c r="AM119" s="7" t="n">
        <v>0.02973178260242836</v>
      </c>
      <c r="AN119" s="7" t="n">
        <v>0.02973178260242836</v>
      </c>
      <c r="AO119" s="7" t="n">
        <v>0.02973178260242836</v>
      </c>
      <c r="AP119" s="7" t="n">
        <v>0.02973178260242836</v>
      </c>
      <c r="AQ119" s="7" t="n">
        <v>0.02973178260242836</v>
      </c>
      <c r="AR119" s="7" t="n">
        <v>0.02973178260242836</v>
      </c>
      <c r="AS119" s="7" t="n">
        <v>0.02973178260242836</v>
      </c>
      <c r="AT119" s="7" t="n">
        <v>0.02973178260242836</v>
      </c>
      <c r="AU119" s="7" t="n">
        <v>0.02973178260242836</v>
      </c>
      <c r="AV119" s="7" t="n">
        <v>0.02973178260242836</v>
      </c>
      <c r="AW119" s="7" t="n">
        <v>0.02973178260242836</v>
      </c>
      <c r="AX119" s="7" t="n">
        <v>0.02973178260242836</v>
      </c>
      <c r="AY119" s="7" t="n">
        <v>0.02973178260242836</v>
      </c>
      <c r="AZ119" s="7" t="n">
        <v>0.02973178260242836</v>
      </c>
      <c r="BA119" s="7" t="n">
        <v>0.02973178260242836</v>
      </c>
      <c r="BC119" t="inlineStr">
        <is>
          <t>2023-06-30</t>
        </is>
      </c>
      <c r="BD119" t="n">
        <v>1.43589</v>
      </c>
      <c r="BE119" t="n">
        <v>1.243638</v>
      </c>
      <c r="BF119" t="n">
        <v>1.255565</v>
      </c>
      <c r="BG119" t="n">
        <v>1.334965</v>
      </c>
      <c r="BH119" t="n">
        <v>1.262</v>
      </c>
      <c r="BI119" t="n">
        <v>1.262</v>
      </c>
      <c r="BJ119" t="n">
        <v>1.255565</v>
      </c>
      <c r="BK119" t="n">
        <v>1.274104</v>
      </c>
      <c r="BL119" t="n">
        <v>1.274104</v>
      </c>
      <c r="BM119" t="n">
        <v>1.243638</v>
      </c>
    </row>
    <row r="120">
      <c r="A120" s="6" t="n">
        <v>45110</v>
      </c>
      <c r="B120" s="7" t="n">
        <v>0.01979794129227023</v>
      </c>
      <c r="C120" s="7" t="n">
        <v>0.01979794129227023</v>
      </c>
      <c r="D120" s="7" t="n">
        <v>0.01979794129227023</v>
      </c>
      <c r="E120" s="7" t="n">
        <v>0.01979794129227023</v>
      </c>
      <c r="F120" s="7" t="n">
        <v>0.01979794129227023</v>
      </c>
      <c r="G120" s="7" t="n">
        <v>0.01979794129227023</v>
      </c>
      <c r="H120" s="7" t="n">
        <v>0.01979794129227024</v>
      </c>
      <c r="I120" s="7" t="n">
        <v>0.01979794129227023</v>
      </c>
      <c r="J120" s="7" t="n">
        <v>0.01979794129227023</v>
      </c>
      <c r="K120" s="7" t="n">
        <v>0.01979794129227023</v>
      </c>
      <c r="L120" s="7" t="n">
        <v>0.01979794129227023</v>
      </c>
      <c r="M120" s="7" t="n">
        <v>0.01979794129227023</v>
      </c>
      <c r="N120" s="7" t="n">
        <v>0.01979794129227023</v>
      </c>
      <c r="O120" s="7" t="n">
        <v>0.01979794129227024</v>
      </c>
      <c r="P120" s="7" t="n">
        <v>0.01979794129227024</v>
      </c>
      <c r="Q120" s="7" t="n">
        <v>0.01979794129227023</v>
      </c>
      <c r="R120" s="7" t="n">
        <v>0.01979794129227024</v>
      </c>
      <c r="S120" s="7" t="n">
        <v>0.01979794129227024</v>
      </c>
      <c r="T120" s="7" t="n">
        <v>0.01979794129227024</v>
      </c>
      <c r="U120" s="7" t="n">
        <v>0.01979794129227024</v>
      </c>
      <c r="V120" s="7" t="n">
        <v>0.001107552010617096</v>
      </c>
      <c r="W120" s="7" t="n">
        <v>0.01979794129227024</v>
      </c>
      <c r="X120" s="7" t="n">
        <v>0.01979794129227024</v>
      </c>
      <c r="Y120" s="7" t="n">
        <v>0.01979794129227024</v>
      </c>
      <c r="Z120" s="7" t="n">
        <v>0.01979794129227024</v>
      </c>
      <c r="AA120" s="7" t="n">
        <v>0.01979794129227024</v>
      </c>
      <c r="AB120" s="7" t="n">
        <v>0.01979794129227024</v>
      </c>
      <c r="AC120" s="7" t="n">
        <v>0.001107552010617097</v>
      </c>
      <c r="AD120" s="7" t="n">
        <v>0.001107552010617097</v>
      </c>
      <c r="AE120" s="7" t="n">
        <v>0.001107552010617097</v>
      </c>
      <c r="AF120" s="7" t="n">
        <v>0.001107552010617097</v>
      </c>
      <c r="AG120" s="7" t="n">
        <v>0.001107552010617097</v>
      </c>
      <c r="AH120" s="7" t="n">
        <v>0.001107552010617097</v>
      </c>
      <c r="AI120" s="7" t="n">
        <v>0.001107552010617097</v>
      </c>
      <c r="AJ120" s="7" t="n">
        <v>0.001107552010617097</v>
      </c>
      <c r="AK120" s="7" t="n">
        <v>0.001107552010617097</v>
      </c>
      <c r="AL120" s="7" t="n">
        <v>0.001107552010617097</v>
      </c>
      <c r="AM120" s="7" t="n">
        <v>0.001107552010617097</v>
      </c>
      <c r="AN120" s="7" t="n">
        <v>0.001107552010617097</v>
      </c>
      <c r="AO120" s="7" t="n">
        <v>0.001107552010617094</v>
      </c>
      <c r="AP120" s="7" t="n">
        <v>0.001107552010617094</v>
      </c>
      <c r="AQ120" s="7" t="n">
        <v>0.001107552010617094</v>
      </c>
      <c r="AR120" s="7" t="n">
        <v>0.001107552010617094</v>
      </c>
      <c r="AS120" s="7" t="n">
        <v>0.001107552010617094</v>
      </c>
      <c r="AT120" s="7" t="n">
        <v>0.001107552010617094</v>
      </c>
      <c r="AU120" s="7" t="n">
        <v>0.001107552010617094</v>
      </c>
      <c r="AV120" s="7" t="n">
        <v>0.001107552010617094</v>
      </c>
      <c r="AW120" s="7" t="n">
        <v>0.001107552010617094</v>
      </c>
      <c r="AX120" s="7" t="n">
        <v>0.001107552010617094</v>
      </c>
      <c r="AY120" s="7" t="n">
        <v>0.001107552010617094</v>
      </c>
      <c r="AZ120" s="7" t="n">
        <v>0.001107552010617094</v>
      </c>
      <c r="BA120" s="7" t="n">
        <v>0.001107552010617094</v>
      </c>
      <c r="BC120" t="inlineStr">
        <is>
          <t>2023-07-03</t>
        </is>
      </c>
      <c r="BD120" t="n">
        <v>1.464318</v>
      </c>
      <c r="BE120" t="n">
        <v>1.268259</v>
      </c>
      <c r="BF120" t="n">
        <v>1.280423</v>
      </c>
      <c r="BG120" t="n">
        <v>1.361394</v>
      </c>
      <c r="BH120" t="n">
        <v>1.286985</v>
      </c>
      <c r="BI120" t="n">
        <v>1.286985</v>
      </c>
      <c r="BJ120" t="n">
        <v>1.280423</v>
      </c>
      <c r="BK120" t="n">
        <v>1.299328</v>
      </c>
      <c r="BL120" t="n">
        <v>1.299328</v>
      </c>
      <c r="BM120" t="n">
        <v>1.268259</v>
      </c>
    </row>
    <row r="121">
      <c r="A121" s="6" t="n">
        <v>45112</v>
      </c>
      <c r="B121" s="7" t="n">
        <v>0.005635032623401721</v>
      </c>
      <c r="C121" s="7" t="n">
        <v>0.005635032623401721</v>
      </c>
      <c r="D121" s="7" t="n">
        <v>0.005635032623401721</v>
      </c>
      <c r="E121" s="7" t="n">
        <v>0.005635032623401721</v>
      </c>
      <c r="F121" s="7" t="n">
        <v>0.005635032623401721</v>
      </c>
      <c r="G121" s="7" t="n">
        <v>0.005635032623401721</v>
      </c>
      <c r="H121" s="7" t="n">
        <v>0.005635032623401742</v>
      </c>
      <c r="I121" s="7" t="n">
        <v>0.005635032623401721</v>
      </c>
      <c r="J121" s="7" t="n">
        <v>0.005635032623401721</v>
      </c>
      <c r="K121" s="7" t="n">
        <v>0.005635032623401721</v>
      </c>
      <c r="L121" s="7" t="n">
        <v>0.005635032623401721</v>
      </c>
      <c r="M121" s="7" t="n">
        <v>0.005635032623401721</v>
      </c>
      <c r="N121" s="7" t="n">
        <v>0.005635032623401721</v>
      </c>
      <c r="O121" s="7" t="n">
        <v>0.005635032623401741</v>
      </c>
      <c r="P121" s="7" t="n">
        <v>0.005635032623401741</v>
      </c>
      <c r="Q121" s="7" t="n">
        <v>0.005635032623401721</v>
      </c>
      <c r="R121" s="7" t="n">
        <v>0.005635032623401741</v>
      </c>
      <c r="S121" s="7" t="n">
        <v>0.005635032623401741</v>
      </c>
      <c r="T121" s="7" t="n">
        <v>0.005635032623401741</v>
      </c>
      <c r="U121" s="7" t="n">
        <v>0.005635032623401741</v>
      </c>
      <c r="V121" s="7" t="n">
        <v>-0.01124734099163945</v>
      </c>
      <c r="W121" s="7" t="n">
        <v>0.005635032623401741</v>
      </c>
      <c r="X121" s="7" t="n">
        <v>0.005635032623401741</v>
      </c>
      <c r="Y121" s="7" t="n">
        <v>0.005635032623401741</v>
      </c>
      <c r="Z121" s="7" t="n">
        <v>0.005635032623401741</v>
      </c>
      <c r="AA121" s="7" t="n">
        <v>0.005635032623401741</v>
      </c>
      <c r="AB121" s="7" t="n">
        <v>0.005635032623401741</v>
      </c>
      <c r="AC121" s="7" t="n">
        <v>-0.01124734099163946</v>
      </c>
      <c r="AD121" s="7" t="n">
        <v>-0.01124734099163946</v>
      </c>
      <c r="AE121" s="7" t="n">
        <v>-0.01124734099163946</v>
      </c>
      <c r="AF121" s="7" t="n">
        <v>-0.01124734099163946</v>
      </c>
      <c r="AG121" s="7" t="n">
        <v>-0.01124734099163946</v>
      </c>
      <c r="AH121" s="7" t="n">
        <v>-0.01124734099163946</v>
      </c>
      <c r="AI121" s="7" t="n">
        <v>-0.01124734099163946</v>
      </c>
      <c r="AJ121" s="7" t="n">
        <v>-0.01124734099163946</v>
      </c>
      <c r="AK121" s="7" t="n">
        <v>-0.01124734099163946</v>
      </c>
      <c r="AL121" s="7" t="n">
        <v>-0.01124734099163946</v>
      </c>
      <c r="AM121" s="7" t="n">
        <v>-0.01124734099163946</v>
      </c>
      <c r="AN121" s="7" t="n">
        <v>-0.01124734099163946</v>
      </c>
      <c r="AO121" s="7" t="n">
        <v>-0.01124734099163945</v>
      </c>
      <c r="AP121" s="7" t="n">
        <v>-0.01124734099163945</v>
      </c>
      <c r="AQ121" s="7" t="n">
        <v>-0.01124734099163945</v>
      </c>
      <c r="AR121" s="7" t="n">
        <v>-0.01124734099163945</v>
      </c>
      <c r="AS121" s="7" t="n">
        <v>-0.01124734099163945</v>
      </c>
      <c r="AT121" s="7" t="n">
        <v>-0.01124734099163945</v>
      </c>
      <c r="AU121" s="7" t="n">
        <v>-0.01124734099163945</v>
      </c>
      <c r="AV121" s="7" t="n">
        <v>-0.01124734099163945</v>
      </c>
      <c r="AW121" s="7" t="n">
        <v>-0.01124734099163945</v>
      </c>
      <c r="AX121" s="7" t="n">
        <v>-0.01124734099163945</v>
      </c>
      <c r="AY121" s="7" t="n">
        <v>-0.01124734099163945</v>
      </c>
      <c r="AZ121" s="7" t="n">
        <v>-0.01124734099163945</v>
      </c>
      <c r="BA121" s="7" t="n">
        <v>-0.01124734099163945</v>
      </c>
      <c r="BC121" t="inlineStr">
        <is>
          <t>2023-07-05</t>
        </is>
      </c>
      <c r="BD121" t="n">
        <v>1.472569</v>
      </c>
      <c r="BE121" t="n">
        <v>1.275406</v>
      </c>
      <c r="BF121" t="n">
        <v>1.287638</v>
      </c>
      <c r="BG121" t="n">
        <v>1.369066</v>
      </c>
      <c r="BH121" t="n">
        <v>1.294237</v>
      </c>
      <c r="BI121" t="n">
        <v>1.294237</v>
      </c>
      <c r="BJ121" t="n">
        <v>1.287638</v>
      </c>
      <c r="BK121" t="n">
        <v>1.30665</v>
      </c>
      <c r="BL121" t="n">
        <v>1.30665</v>
      </c>
      <c r="BM121" t="n">
        <v>1.275406</v>
      </c>
    </row>
    <row r="122">
      <c r="A122" s="6" t="n">
        <v>45113</v>
      </c>
      <c r="B122" s="7" t="n">
        <v>-0.02075069515690251</v>
      </c>
      <c r="C122" s="7" t="n">
        <v>-0.02075069515690251</v>
      </c>
      <c r="D122" s="7" t="n">
        <v>-0.02075069515690251</v>
      </c>
      <c r="E122" s="7" t="n">
        <v>-0.02075069515690251</v>
      </c>
      <c r="F122" s="7" t="n">
        <v>-0.02075069515690251</v>
      </c>
      <c r="G122" s="7" t="n">
        <v>-0.02075069515690251</v>
      </c>
      <c r="H122" s="7" t="n">
        <v>-0.02075069515690251</v>
      </c>
      <c r="I122" s="7" t="n">
        <v>-0.02075069515690251</v>
      </c>
      <c r="J122" s="7" t="n">
        <v>-0.02075069515690251</v>
      </c>
      <c r="K122" s="7" t="n">
        <v>-0.02075069515690251</v>
      </c>
      <c r="L122" s="7" t="n">
        <v>-0.02075069515690251</v>
      </c>
      <c r="M122" s="7" t="n">
        <v>-0.02075069515690251</v>
      </c>
      <c r="N122" s="7" t="n">
        <v>-0.02075069515690251</v>
      </c>
      <c r="O122" s="7" t="n">
        <v>-0.0207506951569025</v>
      </c>
      <c r="P122" s="7" t="n">
        <v>-0.0207506951569025</v>
      </c>
      <c r="Q122" s="7" t="n">
        <v>-0.02075069515690251</v>
      </c>
      <c r="R122" s="7" t="n">
        <v>-0.0207506951569025</v>
      </c>
      <c r="S122" s="7" t="n">
        <v>-0.0207506951569025</v>
      </c>
      <c r="T122" s="7" t="n">
        <v>-0.0207506951569025</v>
      </c>
      <c r="U122" s="7" t="n">
        <v>-0.0207506951569025</v>
      </c>
      <c r="V122" s="7" t="n">
        <v>-0.02440125082513953</v>
      </c>
      <c r="W122" s="7" t="n">
        <v>-0.0207506951569025</v>
      </c>
      <c r="X122" s="7" t="n">
        <v>-0.0207506951569025</v>
      </c>
      <c r="Y122" s="7" t="n">
        <v>-0.0207506951569025</v>
      </c>
      <c r="Z122" s="7" t="n">
        <v>-0.0207506951569025</v>
      </c>
      <c r="AA122" s="7" t="n">
        <v>-0.0207506951569025</v>
      </c>
      <c r="AB122" s="7" t="n">
        <v>-0.0207506951569025</v>
      </c>
      <c r="AC122" s="7" t="n">
        <v>-0.02440125082513953</v>
      </c>
      <c r="AD122" s="7" t="n">
        <v>-0.02440125082513953</v>
      </c>
      <c r="AE122" s="7" t="n">
        <v>-0.02440125082513953</v>
      </c>
      <c r="AF122" s="7" t="n">
        <v>-0.02440125082513953</v>
      </c>
      <c r="AG122" s="7" t="n">
        <v>-0.02440125082513953</v>
      </c>
      <c r="AH122" s="7" t="n">
        <v>-0.02440125082513953</v>
      </c>
      <c r="AI122" s="7" t="n">
        <v>-0.02440125082513953</v>
      </c>
      <c r="AJ122" s="7" t="n">
        <v>-0.02440125082513953</v>
      </c>
      <c r="AK122" s="7" t="n">
        <v>-0.02440125082513953</v>
      </c>
      <c r="AL122" s="7" t="n">
        <v>-0.02440125082513953</v>
      </c>
      <c r="AM122" s="7" t="n">
        <v>-0.02440125082513953</v>
      </c>
      <c r="AN122" s="7" t="n">
        <v>-0.02440125082513953</v>
      </c>
      <c r="AO122" s="7" t="n">
        <v>-0.03165800362354831</v>
      </c>
      <c r="AP122" s="7" t="n">
        <v>-0.03165800362354831</v>
      </c>
      <c r="AQ122" s="7" t="n">
        <v>-0.03165800362354831</v>
      </c>
      <c r="AR122" s="7" t="n">
        <v>-0.03165800362354831</v>
      </c>
      <c r="AS122" s="7" t="n">
        <v>-0.03165800362354831</v>
      </c>
      <c r="AT122" s="7" t="n">
        <v>-0.03165800362354831</v>
      </c>
      <c r="AU122" s="7" t="n">
        <v>-0.03165800362354831</v>
      </c>
      <c r="AV122" s="7" t="n">
        <v>-0.03165800362354831</v>
      </c>
      <c r="AW122" s="7" t="n">
        <v>-0.03165800362354831</v>
      </c>
      <c r="AX122" s="7" t="n">
        <v>-0.03165800362354831</v>
      </c>
      <c r="AY122" s="7" t="n">
        <v>-0.03165800362354831</v>
      </c>
      <c r="AZ122" s="7" t="n">
        <v>-0.03165800362354831</v>
      </c>
      <c r="BA122" s="7" t="n">
        <v>-0.03165800362354831</v>
      </c>
      <c r="BC122" t="inlineStr">
        <is>
          <t>2023-07-06</t>
        </is>
      </c>
      <c r="BD122" t="n">
        <v>1.442012</v>
      </c>
      <c r="BE122" t="n">
        <v>1.24894</v>
      </c>
      <c r="BF122" t="n">
        <v>1.260918</v>
      </c>
      <c r="BG122" t="n">
        <v>1.340657</v>
      </c>
      <c r="BH122" t="n">
        <v>1.267381</v>
      </c>
      <c r="BI122" t="n">
        <v>1.267381</v>
      </c>
      <c r="BJ122" t="n">
        <v>1.260918</v>
      </c>
      <c r="BK122" t="n">
        <v>1.279536</v>
      </c>
      <c r="BL122" t="n">
        <v>1.279536</v>
      </c>
      <c r="BM122" t="n">
        <v>1.24894</v>
      </c>
    </row>
    <row r="123">
      <c r="A123" s="6" t="n">
        <v>45114</v>
      </c>
      <c r="B123" s="7" t="n">
        <v>0.00782601444714366</v>
      </c>
      <c r="C123" s="7" t="n">
        <v>0.00782601444714366</v>
      </c>
      <c r="D123" s="7" t="n">
        <v>0.00782601444714366</v>
      </c>
      <c r="E123" s="7" t="n">
        <v>0.00782601444714366</v>
      </c>
      <c r="F123" s="7" t="n">
        <v>0.00782601444714366</v>
      </c>
      <c r="G123" s="7" t="n">
        <v>0.00782601444714366</v>
      </c>
      <c r="H123" s="7" t="n">
        <v>0.007826014447143648</v>
      </c>
      <c r="I123" s="7" t="n">
        <v>0.00782601444714366</v>
      </c>
      <c r="J123" s="7" t="n">
        <v>0.00782601444714366</v>
      </c>
      <c r="K123" s="7" t="n">
        <v>0.00782601444714366</v>
      </c>
      <c r="L123" s="7" t="n">
        <v>0.00782601444714366</v>
      </c>
      <c r="M123" s="7" t="n">
        <v>0.00782601444714366</v>
      </c>
      <c r="N123" s="7" t="n">
        <v>0.00782601444714366</v>
      </c>
      <c r="O123" s="7" t="n">
        <v>0.007826014447143644</v>
      </c>
      <c r="P123" s="7" t="n">
        <v>0.007826014447143644</v>
      </c>
      <c r="Q123" s="7" t="n">
        <v>0.00782601444714366</v>
      </c>
      <c r="R123" s="7" t="n">
        <v>0.007826014447143644</v>
      </c>
      <c r="S123" s="7" t="n">
        <v>0.007826014447143644</v>
      </c>
      <c r="T123" s="7" t="n">
        <v>0.007826014447143644</v>
      </c>
      <c r="U123" s="7" t="n">
        <v>0.007826014447143644</v>
      </c>
      <c r="V123" s="7" t="n">
        <v>0.008567497755347717</v>
      </c>
      <c r="W123" s="7" t="n">
        <v>0.007826014447143644</v>
      </c>
      <c r="X123" s="7" t="n">
        <v>0.007826014447143644</v>
      </c>
      <c r="Y123" s="7" t="n">
        <v>0.007826014447143644</v>
      </c>
      <c r="Z123" s="7" t="n">
        <v>0.007826014447143644</v>
      </c>
      <c r="AA123" s="7" t="n">
        <v>0.007826014447143644</v>
      </c>
      <c r="AB123" s="7" t="n">
        <v>0.007826014447143644</v>
      </c>
      <c r="AC123" s="7" t="n">
        <v>0.008567497755347715</v>
      </c>
      <c r="AD123" s="7" t="n">
        <v>0.008567497755347715</v>
      </c>
      <c r="AE123" s="7" t="n">
        <v>0.008567497755347715</v>
      </c>
      <c r="AF123" s="7" t="n">
        <v>0.008567497755347715</v>
      </c>
      <c r="AG123" s="7" t="n">
        <v>0.008567497755347715</v>
      </c>
      <c r="AH123" s="7" t="n">
        <v>0.008567497755347715</v>
      </c>
      <c r="AI123" s="7" t="n">
        <v>0.008567497755347715</v>
      </c>
      <c r="AJ123" s="7" t="n">
        <v>0.008567497755347715</v>
      </c>
      <c r="AK123" s="7" t="n">
        <v>0.008567497755347715</v>
      </c>
      <c r="AL123" s="7" t="n">
        <v>0.008567497755347715</v>
      </c>
      <c r="AM123" s="7" t="n">
        <v>0.008567497755347715</v>
      </c>
      <c r="AN123" s="7" t="n">
        <v>0.008567497755347715</v>
      </c>
      <c r="AO123" s="7" t="n">
        <v>0.00524811884515679</v>
      </c>
      <c r="AP123" s="7" t="n">
        <v>0.005248118845156791</v>
      </c>
      <c r="AQ123" s="7" t="n">
        <v>0.005248118845156791</v>
      </c>
      <c r="AR123" s="7" t="n">
        <v>0.005248118845156791</v>
      </c>
      <c r="AS123" s="7" t="n">
        <v>0.005248118845156791</v>
      </c>
      <c r="AT123" s="7" t="n">
        <v>0.005248118845156791</v>
      </c>
      <c r="AU123" s="7" t="n">
        <v>0.005248118845156791</v>
      </c>
      <c r="AV123" s="7" t="n">
        <v>0.005248118845156791</v>
      </c>
      <c r="AW123" s="7" t="n">
        <v>0.005248118845156791</v>
      </c>
      <c r="AX123" s="7" t="n">
        <v>0.005248118845156791</v>
      </c>
      <c r="AY123" s="7" t="n">
        <v>0.005248118845156791</v>
      </c>
      <c r="AZ123" s="7" t="n">
        <v>0.005248118845156791</v>
      </c>
      <c r="BA123" s="7" t="n">
        <v>0.005248118845156791</v>
      </c>
      <c r="BC123" t="inlineStr">
        <is>
          <t>2023-07-07</t>
        </is>
      </c>
      <c r="BD123" t="n">
        <v>1.453298</v>
      </c>
      <c r="BE123" t="n">
        <v>1.258714</v>
      </c>
      <c r="BF123" t="n">
        <v>1.270786</v>
      </c>
      <c r="BG123" t="n">
        <v>1.351149</v>
      </c>
      <c r="BH123" t="n">
        <v>1.2773</v>
      </c>
      <c r="BI123" t="n">
        <v>1.2773</v>
      </c>
      <c r="BJ123" t="n">
        <v>1.270786</v>
      </c>
      <c r="BK123" t="n">
        <v>1.28955</v>
      </c>
      <c r="BL123" t="n">
        <v>1.28955</v>
      </c>
      <c r="BM123" t="n">
        <v>1.258714</v>
      </c>
    </row>
    <row r="124">
      <c r="A124" s="6" t="n">
        <v>45117</v>
      </c>
      <c r="B124" s="7" t="n">
        <v>0.01848003979450614</v>
      </c>
      <c r="C124" s="7" t="n">
        <v>0.01848003979450614</v>
      </c>
      <c r="D124" s="7" t="n">
        <v>0.01848003979450614</v>
      </c>
      <c r="E124" s="7" t="n">
        <v>0.01848003979450614</v>
      </c>
      <c r="F124" s="7" t="n">
        <v>0.01848003979450614</v>
      </c>
      <c r="G124" s="7" t="n">
        <v>0.01848003979450614</v>
      </c>
      <c r="H124" s="7" t="n">
        <v>0.01848003979450615</v>
      </c>
      <c r="I124" s="7" t="n">
        <v>0.01848003979450614</v>
      </c>
      <c r="J124" s="7" t="n">
        <v>0.01848003979450614</v>
      </c>
      <c r="K124" s="7" t="n">
        <v>0.01848003979450614</v>
      </c>
      <c r="L124" s="7" t="n">
        <v>0.01848003979450614</v>
      </c>
      <c r="M124" s="7" t="n">
        <v>0.01848003979450614</v>
      </c>
      <c r="N124" s="7" t="n">
        <v>0.01848003979450614</v>
      </c>
      <c r="O124" s="7" t="n">
        <v>0.01848003979450614</v>
      </c>
      <c r="P124" s="7" t="n">
        <v>0.01848003979450614</v>
      </c>
      <c r="Q124" s="7" t="n">
        <v>0.01848003979450614</v>
      </c>
      <c r="R124" s="7" t="n">
        <v>0.01848003979450614</v>
      </c>
      <c r="S124" s="7" t="n">
        <v>0.01848003979450614</v>
      </c>
      <c r="T124" s="7" t="n">
        <v>0.01848003979450614</v>
      </c>
      <c r="U124" s="7" t="n">
        <v>0.01848003979450614</v>
      </c>
      <c r="V124" s="7" t="n">
        <v>0.03533199869802937</v>
      </c>
      <c r="W124" s="7" t="n">
        <v>0.01848003979450614</v>
      </c>
      <c r="X124" s="7" t="n">
        <v>0.01848003979450614</v>
      </c>
      <c r="Y124" s="7" t="n">
        <v>0.01848003979450614</v>
      </c>
      <c r="Z124" s="7" t="n">
        <v>0.01848003979450614</v>
      </c>
      <c r="AA124" s="7" t="n">
        <v>0.01848003979450614</v>
      </c>
      <c r="AB124" s="7" t="n">
        <v>0.01848003979450614</v>
      </c>
      <c r="AC124" s="7" t="n">
        <v>0.03533199869802935</v>
      </c>
      <c r="AD124" s="7" t="n">
        <v>0.03533199869802935</v>
      </c>
      <c r="AE124" s="7" t="n">
        <v>0.03533199869802935</v>
      </c>
      <c r="AF124" s="7" t="n">
        <v>0.03533199869802935</v>
      </c>
      <c r="AG124" s="7" t="n">
        <v>0.03533199869802935</v>
      </c>
      <c r="AH124" s="7" t="n">
        <v>0.03533199869802935</v>
      </c>
      <c r="AI124" s="7" t="n">
        <v>0.03533199869802935</v>
      </c>
      <c r="AJ124" s="7" t="n">
        <v>0.03533199869802935</v>
      </c>
      <c r="AK124" s="7" t="n">
        <v>0.03533199869802935</v>
      </c>
      <c r="AL124" s="7" t="n">
        <v>0.03533199869802935</v>
      </c>
      <c r="AM124" s="7" t="n">
        <v>0.03533199869802935</v>
      </c>
      <c r="AN124" s="7" t="n">
        <v>0.03533199869802935</v>
      </c>
      <c r="AO124" s="7" t="n">
        <v>0.03771649488580409</v>
      </c>
      <c r="AP124" s="7" t="n">
        <v>0.03771649488580411</v>
      </c>
      <c r="AQ124" s="7" t="n">
        <v>0.03771649488580411</v>
      </c>
      <c r="AR124" s="7" t="n">
        <v>0.03771649488580411</v>
      </c>
      <c r="AS124" s="7" t="n">
        <v>0.03771649488580411</v>
      </c>
      <c r="AT124" s="7" t="n">
        <v>0.03771649488580411</v>
      </c>
      <c r="AU124" s="7" t="n">
        <v>0.03771649488580411</v>
      </c>
      <c r="AV124" s="7" t="n">
        <v>0.03771649488580411</v>
      </c>
      <c r="AW124" s="7" t="n">
        <v>0.03771649488580411</v>
      </c>
      <c r="AX124" s="7" t="n">
        <v>0.03771649488580411</v>
      </c>
      <c r="AY124" s="7" t="n">
        <v>0.03771649488580411</v>
      </c>
      <c r="AZ124" s="7" t="n">
        <v>0.03771649488580411</v>
      </c>
      <c r="BA124" s="7" t="n">
        <v>0.03771649488580411</v>
      </c>
      <c r="BC124" t="inlineStr">
        <is>
          <t>2023-07-10</t>
        </is>
      </c>
      <c r="BD124" t="n">
        <v>1.480155</v>
      </c>
      <c r="BE124" t="n">
        <v>1.281976</v>
      </c>
      <c r="BF124" t="n">
        <v>1.294271</v>
      </c>
      <c r="BG124" t="n">
        <v>1.376118</v>
      </c>
      <c r="BH124" t="n">
        <v>1.300904</v>
      </c>
      <c r="BI124" t="n">
        <v>1.300904</v>
      </c>
      <c r="BJ124" t="n">
        <v>1.294271</v>
      </c>
      <c r="BK124" t="n">
        <v>1.313381</v>
      </c>
      <c r="BL124" t="n">
        <v>1.313381</v>
      </c>
      <c r="BM124" t="n">
        <v>1.281976</v>
      </c>
    </row>
    <row r="125">
      <c r="A125" s="6" t="n">
        <v>45118</v>
      </c>
      <c r="B125" s="7" t="n">
        <v>0.006929783791975823</v>
      </c>
      <c r="C125" s="7" t="n">
        <v>0.006929783791975823</v>
      </c>
      <c r="D125" s="7" t="n">
        <v>0.006929783791975823</v>
      </c>
      <c r="E125" s="7" t="n">
        <v>0.006929783791975823</v>
      </c>
      <c r="F125" s="7" t="n">
        <v>0.006929783791975823</v>
      </c>
      <c r="G125" s="7" t="n">
        <v>0.006929783791975823</v>
      </c>
      <c r="H125" s="7" t="n">
        <v>0.006929783791975824</v>
      </c>
      <c r="I125" s="7" t="n">
        <v>0.006929783791975823</v>
      </c>
      <c r="J125" s="7" t="n">
        <v>0.006929783791975823</v>
      </c>
      <c r="K125" s="7" t="n">
        <v>0.006929783791975823</v>
      </c>
      <c r="L125" s="7" t="n">
        <v>0.006929783791975823</v>
      </c>
      <c r="M125" s="7" t="n">
        <v>0.006929783791975823</v>
      </c>
      <c r="N125" s="7" t="n">
        <v>0.006929783791975823</v>
      </c>
      <c r="O125" s="7" t="n">
        <v>0.006929783791975822</v>
      </c>
      <c r="P125" s="7" t="n">
        <v>0.006929783791975822</v>
      </c>
      <c r="Q125" s="7" t="n">
        <v>0.006929783791975823</v>
      </c>
      <c r="R125" s="7" t="n">
        <v>0.006929783791975822</v>
      </c>
      <c r="S125" s="7" t="n">
        <v>0.006929783791975822</v>
      </c>
      <c r="T125" s="7" t="n">
        <v>0.006929783791975822</v>
      </c>
      <c r="U125" s="7" t="n">
        <v>0.006929783791975822</v>
      </c>
      <c r="V125" s="7" t="n">
        <v>0.006480444907414622</v>
      </c>
      <c r="W125" s="7" t="n">
        <v>0.006929783791975822</v>
      </c>
      <c r="X125" s="7" t="n">
        <v>0.006929783791975822</v>
      </c>
      <c r="Y125" s="7" t="n">
        <v>0.006929783791975822</v>
      </c>
      <c r="Z125" s="7" t="n">
        <v>0.006929783791975822</v>
      </c>
      <c r="AA125" s="7" t="n">
        <v>0.006929783791975822</v>
      </c>
      <c r="AB125" s="7" t="n">
        <v>0.006929783791975822</v>
      </c>
      <c r="AC125" s="7" t="n">
        <v>0.00648044490741462</v>
      </c>
      <c r="AD125" s="7" t="n">
        <v>0.00648044490741462</v>
      </c>
      <c r="AE125" s="7" t="n">
        <v>0.00648044490741462</v>
      </c>
      <c r="AF125" s="7" t="n">
        <v>0.00648044490741462</v>
      </c>
      <c r="AG125" s="7" t="n">
        <v>0.00648044490741462</v>
      </c>
      <c r="AH125" s="7" t="n">
        <v>0.00648044490741462</v>
      </c>
      <c r="AI125" s="7" t="n">
        <v>0.00648044490741462</v>
      </c>
      <c r="AJ125" s="7" t="n">
        <v>0.00648044490741462</v>
      </c>
      <c r="AK125" s="7" t="n">
        <v>0.00648044490741462</v>
      </c>
      <c r="AL125" s="7" t="n">
        <v>0.00648044490741462</v>
      </c>
      <c r="AM125" s="7" t="n">
        <v>0.00648044490741462</v>
      </c>
      <c r="AN125" s="7" t="n">
        <v>0.00648044490741462</v>
      </c>
      <c r="AO125" s="7" t="n">
        <v>0.003182052563410843</v>
      </c>
      <c r="AP125" s="7" t="n">
        <v>0.003182052563410844</v>
      </c>
      <c r="AQ125" s="7" t="n">
        <v>0.003182052563410844</v>
      </c>
      <c r="AR125" s="7" t="n">
        <v>0.003182052563410844</v>
      </c>
      <c r="AS125" s="7" t="n">
        <v>0.003182052563410844</v>
      </c>
      <c r="AT125" s="7" t="n">
        <v>0.003182052563410844</v>
      </c>
      <c r="AU125" s="7" t="n">
        <v>0.003182052563410844</v>
      </c>
      <c r="AV125" s="7" t="n">
        <v>0.003182052563410844</v>
      </c>
      <c r="AW125" s="7" t="n">
        <v>0.003182052563410844</v>
      </c>
      <c r="AX125" s="7" t="n">
        <v>0.003182052563410844</v>
      </c>
      <c r="AY125" s="7" t="n">
        <v>0.003182052563410844</v>
      </c>
      <c r="AZ125" s="7" t="n">
        <v>0.003182052563410844</v>
      </c>
      <c r="BA125" s="7" t="n">
        <v>0.003182052563410844</v>
      </c>
      <c r="BC125" t="inlineStr">
        <is>
          <t>2023-07-11</t>
        </is>
      </c>
      <c r="BD125" t="n">
        <v>1.490412</v>
      </c>
      <c r="BE125" t="n">
        <v>1.290859</v>
      </c>
      <c r="BF125" t="n">
        <v>1.30324</v>
      </c>
      <c r="BG125" t="n">
        <v>1.385654</v>
      </c>
      <c r="BH125" t="n">
        <v>1.309919</v>
      </c>
      <c r="BI125" t="n">
        <v>1.309919</v>
      </c>
      <c r="BJ125" t="n">
        <v>1.30324</v>
      </c>
      <c r="BK125" t="n">
        <v>1.322482</v>
      </c>
      <c r="BL125" t="n">
        <v>1.322482</v>
      </c>
      <c r="BM125" t="n">
        <v>1.290859</v>
      </c>
    </row>
    <row r="126">
      <c r="A126" s="6" t="n">
        <v>45119</v>
      </c>
      <c r="B126" s="7" t="n">
        <v>0.01817763690099511</v>
      </c>
      <c r="C126" s="7" t="n">
        <v>0.01412103058054992</v>
      </c>
      <c r="D126" s="7" t="n">
        <v>0.01412103058054992</v>
      </c>
      <c r="E126" s="7" t="n">
        <v>0.01575191506090445</v>
      </c>
      <c r="F126" s="7" t="n">
        <v>0.01412103058054992</v>
      </c>
      <c r="G126" s="7" t="n">
        <v>0.01575191506090445</v>
      </c>
      <c r="H126" s="7" t="n">
        <v>0.01817763690099512</v>
      </c>
      <c r="I126" s="7" t="n">
        <v>0.01575191506090445</v>
      </c>
      <c r="J126" s="7" t="n">
        <v>0.01575191506090445</v>
      </c>
      <c r="K126" s="7" t="n">
        <v>0.01575191506090445</v>
      </c>
      <c r="L126" s="7" t="n">
        <v>0.01575191506090445</v>
      </c>
      <c r="M126" s="7" t="n">
        <v>0.01575191506090445</v>
      </c>
      <c r="N126" s="7" t="n">
        <v>0.01575191506090445</v>
      </c>
      <c r="O126" s="7" t="n">
        <v>0.01412103058054992</v>
      </c>
      <c r="P126" s="7" t="n">
        <v>0.01412103058054992</v>
      </c>
      <c r="Q126" s="7" t="n">
        <v>0.01575191506090445</v>
      </c>
      <c r="R126" s="7" t="n">
        <v>0.01412103058054992</v>
      </c>
      <c r="S126" s="7" t="n">
        <v>0.01575191506090445</v>
      </c>
      <c r="T126" s="7" t="n">
        <v>0.01575191506090445</v>
      </c>
      <c r="U126" s="7" t="n">
        <v>0.01575191506090445</v>
      </c>
      <c r="V126" s="7" t="n">
        <v>0.004098438977526759</v>
      </c>
      <c r="W126" s="7" t="n">
        <v>0.01575191506090445</v>
      </c>
      <c r="X126" s="7" t="n">
        <v>0.01575191506090445</v>
      </c>
      <c r="Y126" s="7" t="n">
        <v>0.01575191506090445</v>
      </c>
      <c r="Z126" s="7" t="n">
        <v>0.01575191506090445</v>
      </c>
      <c r="AA126" s="7" t="n">
        <v>0.01575191506090445</v>
      </c>
      <c r="AB126" s="7" t="n">
        <v>0.01575191506090445</v>
      </c>
      <c r="AC126" s="7" t="n">
        <v>0.004098438977526757</v>
      </c>
      <c r="AD126" s="7" t="n">
        <v>0.004098438977526757</v>
      </c>
      <c r="AE126" s="7" t="n">
        <v>0.004098438977526757</v>
      </c>
      <c r="AF126" s="7" t="n">
        <v>0.004098438977526757</v>
      </c>
      <c r="AG126" s="7" t="n">
        <v>0.004098438977526757</v>
      </c>
      <c r="AH126" s="7" t="n">
        <v>0.004098438977526757</v>
      </c>
      <c r="AI126" s="7" t="n">
        <v>0.004098438977526757</v>
      </c>
      <c r="AJ126" s="7" t="n">
        <v>0.004098438977526757</v>
      </c>
      <c r="AK126" s="7" t="n">
        <v>0.004098438977526757</v>
      </c>
      <c r="AL126" s="7" t="n">
        <v>0.004098438977526757</v>
      </c>
      <c r="AM126" s="7" t="n">
        <v>0.004098438977526757</v>
      </c>
      <c r="AN126" s="7" t="n">
        <v>0.004098438977526757</v>
      </c>
      <c r="AO126" s="7" t="n">
        <v>0.004090800088568104</v>
      </c>
      <c r="AP126" s="7" t="n">
        <v>0.004090800088568105</v>
      </c>
      <c r="AQ126" s="7" t="n">
        <v>0.004090800088568105</v>
      </c>
      <c r="AR126" s="7" t="n">
        <v>0.004090800088568105</v>
      </c>
      <c r="AS126" s="7" t="n">
        <v>0.004090800088568105</v>
      </c>
      <c r="AT126" s="7" t="n">
        <v>0.004090800088568105</v>
      </c>
      <c r="AU126" s="7" t="n">
        <v>0.004090800088568105</v>
      </c>
      <c r="AV126" s="7" t="n">
        <v>0.004090800088568105</v>
      </c>
      <c r="AW126" s="7" t="n">
        <v>0.004090800088568105</v>
      </c>
      <c r="AX126" s="7" t="n">
        <v>0.004090800088568105</v>
      </c>
      <c r="AY126" s="7" t="n">
        <v>0.004090800088568105</v>
      </c>
      <c r="AZ126" s="7" t="n">
        <v>0.004090800088568105</v>
      </c>
      <c r="BA126" s="7" t="n">
        <v>0.004090800088568105</v>
      </c>
      <c r="BC126" t="inlineStr">
        <is>
          <t>2023-07-12</t>
        </is>
      </c>
      <c r="BD126" t="n">
        <v>1.517504</v>
      </c>
      <c r="BE126" t="n">
        <v>1.309088</v>
      </c>
      <c r="BF126" t="n">
        <v>1.321643</v>
      </c>
      <c r="BG126" t="n">
        <v>1.410842</v>
      </c>
      <c r="BH126" t="n">
        <v>1.330553</v>
      </c>
      <c r="BI126" t="n">
        <v>1.330553</v>
      </c>
      <c r="BJ126" t="n">
        <v>1.321643</v>
      </c>
      <c r="BK126" t="n">
        <v>1.343314</v>
      </c>
      <c r="BL126" t="n">
        <v>1.343314</v>
      </c>
      <c r="BM126" t="n">
        <v>1.311193</v>
      </c>
    </row>
    <row r="127">
      <c r="A127" s="6" t="n">
        <v>45120</v>
      </c>
      <c r="B127" s="7" t="n">
        <v>0.03353667522404081</v>
      </c>
      <c r="C127" s="7" t="n">
        <v>0.03353667522404081</v>
      </c>
      <c r="D127" s="7" t="n">
        <v>0.03353667522404081</v>
      </c>
      <c r="E127" s="7" t="n">
        <v>0.03353667522404081</v>
      </c>
      <c r="F127" s="7" t="n">
        <v>0.03353667522404081</v>
      </c>
      <c r="G127" s="7" t="n">
        <v>0.03353667522404081</v>
      </c>
      <c r="H127" s="7" t="n">
        <v>0.02488769851532698</v>
      </c>
      <c r="I127" s="7" t="n">
        <v>0.03353667522404081</v>
      </c>
      <c r="J127" s="7" t="n">
        <v>0.03353667522404081</v>
      </c>
      <c r="K127" s="7" t="n">
        <v>0.03353667522404081</v>
      </c>
      <c r="L127" s="7" t="n">
        <v>0.03353667522404081</v>
      </c>
      <c r="M127" s="7" t="n">
        <v>0.03353667522404081</v>
      </c>
      <c r="N127" s="7" t="n">
        <v>0.03353667522404081</v>
      </c>
      <c r="O127" s="7" t="n">
        <v>0.02488769851532698</v>
      </c>
      <c r="P127" s="7" t="n">
        <v>0.02488769851532698</v>
      </c>
      <c r="Q127" s="7" t="n">
        <v>0.03353667522404081</v>
      </c>
      <c r="R127" s="7" t="n">
        <v>0.02488769851532698</v>
      </c>
      <c r="S127" s="7" t="n">
        <v>0.02488769851532698</v>
      </c>
      <c r="T127" s="7" t="n">
        <v>0.02488769851532698</v>
      </c>
      <c r="U127" s="7" t="n">
        <v>0.02488769851532698</v>
      </c>
      <c r="V127" s="7" t="n">
        <v>0.01787668506790401</v>
      </c>
      <c r="W127" s="7" t="n">
        <v>0.02488769851532698</v>
      </c>
      <c r="X127" s="7" t="n">
        <v>0.02488769851532698</v>
      </c>
      <c r="Y127" s="7" t="n">
        <v>0.02488769851532698</v>
      </c>
      <c r="Z127" s="7" t="n">
        <v>0.02488769851532698</v>
      </c>
      <c r="AA127" s="7" t="n">
        <v>0.02488769851532698</v>
      </c>
      <c r="AB127" s="7" t="n">
        <v>0.02488769851532698</v>
      </c>
      <c r="AC127" s="7" t="n">
        <v>0.01787668506790401</v>
      </c>
      <c r="AD127" s="7" t="n">
        <v>0.01787668506790401</v>
      </c>
      <c r="AE127" s="7" t="n">
        <v>0.01787668506790401</v>
      </c>
      <c r="AF127" s="7" t="n">
        <v>0.01787668506790401</v>
      </c>
      <c r="AG127" s="7" t="n">
        <v>0.01787668506790401</v>
      </c>
      <c r="AH127" s="7" t="n">
        <v>0.01787668506790401</v>
      </c>
      <c r="AI127" s="7" t="n">
        <v>0.01787668506790401</v>
      </c>
      <c r="AJ127" s="7" t="n">
        <v>0.01787668506790401</v>
      </c>
      <c r="AK127" s="7" t="n">
        <v>0.01787668506790401</v>
      </c>
      <c r="AL127" s="7" t="n">
        <v>0.01787668506790401</v>
      </c>
      <c r="AM127" s="7" t="n">
        <v>0.01787668506790401</v>
      </c>
      <c r="AN127" s="7" t="n">
        <v>0.01787668506790401</v>
      </c>
      <c r="AO127" s="7" t="n">
        <v>0.04477988652439902</v>
      </c>
      <c r="AP127" s="7" t="n">
        <v>0.044779886524399</v>
      </c>
      <c r="AQ127" s="7" t="n">
        <v>0.044779886524399</v>
      </c>
      <c r="AR127" s="7" t="n">
        <v>0.044779886524399</v>
      </c>
      <c r="AS127" s="7" t="n">
        <v>0.044779886524399</v>
      </c>
      <c r="AT127" s="7" t="n">
        <v>0.044779886524399</v>
      </c>
      <c r="AU127" s="7" t="n">
        <v>0.044779886524399</v>
      </c>
      <c r="AV127" s="7" t="n">
        <v>0.044779886524399</v>
      </c>
      <c r="AW127" s="7" t="n">
        <v>0.044779886524399</v>
      </c>
      <c r="AX127" s="7" t="n">
        <v>0.044779886524399</v>
      </c>
      <c r="AY127" s="7" t="n">
        <v>0.044779886524399</v>
      </c>
      <c r="AZ127" s="7" t="n">
        <v>0.044779886524399</v>
      </c>
      <c r="BA127" s="7" t="n">
        <v>0.044779886524399</v>
      </c>
      <c r="BC127" t="inlineStr">
        <is>
          <t>2023-07-13</t>
        </is>
      </c>
      <c r="BD127" t="n">
        <v>1.568396</v>
      </c>
      <c r="BE127" t="n">
        <v>1.35299</v>
      </c>
      <c r="BF127" t="n">
        <v>1.365966</v>
      </c>
      <c r="BG127" t="n">
        <v>1.445955</v>
      </c>
      <c r="BH127" t="n">
        <v>1.375175</v>
      </c>
      <c r="BI127" t="n">
        <v>1.375175</v>
      </c>
      <c r="BJ127" t="n">
        <v>1.365966</v>
      </c>
      <c r="BK127" t="n">
        <v>1.388364</v>
      </c>
      <c r="BL127" t="n">
        <v>1.388364</v>
      </c>
      <c r="BM127" t="n">
        <v>1.355166</v>
      </c>
    </row>
    <row r="128">
      <c r="A128" s="6" t="n">
        <v>45121</v>
      </c>
      <c r="B128" s="7" t="n">
        <v>-0.01967617673892769</v>
      </c>
      <c r="C128" s="7" t="n">
        <v>-0.01967617673892769</v>
      </c>
      <c r="D128" s="7" t="n">
        <v>-0.01967617673892769</v>
      </c>
      <c r="E128" s="7" t="n">
        <v>-0.01967617673892769</v>
      </c>
      <c r="F128" s="7" t="n">
        <v>-0.01967617673892769</v>
      </c>
      <c r="G128" s="7" t="n">
        <v>-0.01967617673892769</v>
      </c>
      <c r="H128" s="7" t="n">
        <v>-0.01111688822348804</v>
      </c>
      <c r="I128" s="7" t="n">
        <v>-0.01967617673892769</v>
      </c>
      <c r="J128" s="7" t="n">
        <v>-0.01967617673892769</v>
      </c>
      <c r="K128" s="7" t="n">
        <v>-0.01967617673892769</v>
      </c>
      <c r="L128" s="7" t="n">
        <v>-0.01967617673892769</v>
      </c>
      <c r="M128" s="7" t="n">
        <v>-0.01967617673892769</v>
      </c>
      <c r="N128" s="7" t="n">
        <v>-0.01967617673892769</v>
      </c>
      <c r="O128" s="7" t="n">
        <v>-0.01111688822348804</v>
      </c>
      <c r="P128" s="7" t="n">
        <v>-0.01111688822348804</v>
      </c>
      <c r="Q128" s="7" t="n">
        <v>-0.01967617673892769</v>
      </c>
      <c r="R128" s="7" t="n">
        <v>-0.01111688822348804</v>
      </c>
      <c r="S128" s="7" t="n">
        <v>-0.01111688822348804</v>
      </c>
      <c r="T128" s="7" t="n">
        <v>-0.01111688822348804</v>
      </c>
      <c r="U128" s="7" t="n">
        <v>-0.01111688822348804</v>
      </c>
      <c r="V128" s="7" t="n">
        <v>-0.005609920836297502</v>
      </c>
      <c r="W128" s="7" t="n">
        <v>-0.01111688822348804</v>
      </c>
      <c r="X128" s="7" t="n">
        <v>-0.01111688822348804</v>
      </c>
      <c r="Y128" s="7" t="n">
        <v>-0.01111688822348804</v>
      </c>
      <c r="Z128" s="7" t="n">
        <v>-0.01111688822348804</v>
      </c>
      <c r="AA128" s="7" t="n">
        <v>-0.01111688822348804</v>
      </c>
      <c r="AB128" s="7" t="n">
        <v>-0.01111688822348804</v>
      </c>
      <c r="AC128" s="7" t="n">
        <v>-0.005609920836297502</v>
      </c>
      <c r="AD128" s="7" t="n">
        <v>-0.005609920836297502</v>
      </c>
      <c r="AE128" s="7" t="n">
        <v>-0.005609920836297502</v>
      </c>
      <c r="AF128" s="7" t="n">
        <v>-0.005609920836297502</v>
      </c>
      <c r="AG128" s="7" t="n">
        <v>-0.005609920836297502</v>
      </c>
      <c r="AH128" s="7" t="n">
        <v>-0.005609920836297502</v>
      </c>
      <c r="AI128" s="7" t="n">
        <v>-0.005609920836297502</v>
      </c>
      <c r="AJ128" s="7" t="n">
        <v>-0.005609920836297502</v>
      </c>
      <c r="AK128" s="7" t="n">
        <v>-0.005609920836297502</v>
      </c>
      <c r="AL128" s="7" t="n">
        <v>-0.005609920836297502</v>
      </c>
      <c r="AM128" s="7" t="n">
        <v>-0.005609920836297502</v>
      </c>
      <c r="AN128" s="7" t="n">
        <v>-0.005609920836297502</v>
      </c>
      <c r="AO128" s="7" t="n">
        <v>-0.0343572941290959</v>
      </c>
      <c r="AP128" s="7" t="n">
        <v>-0.03435729412909589</v>
      </c>
      <c r="AQ128" s="7" t="n">
        <v>-0.03435729412909589</v>
      </c>
      <c r="AR128" s="7" t="n">
        <v>-0.03435729412909589</v>
      </c>
      <c r="AS128" s="7" t="n">
        <v>-0.03435729412909589</v>
      </c>
      <c r="AT128" s="7" t="n">
        <v>-0.03435729412909589</v>
      </c>
      <c r="AU128" s="7" t="n">
        <v>-0.03435729412909589</v>
      </c>
      <c r="AV128" s="7" t="n">
        <v>-0.03435729412909589</v>
      </c>
      <c r="AW128" s="7" t="n">
        <v>-0.03435729412909589</v>
      </c>
      <c r="AX128" s="7" t="n">
        <v>-0.03435729412909589</v>
      </c>
      <c r="AY128" s="7" t="n">
        <v>-0.03435729412909589</v>
      </c>
      <c r="AZ128" s="7" t="n">
        <v>-0.03435729412909589</v>
      </c>
      <c r="BA128" s="7" t="n">
        <v>-0.03435729412909589</v>
      </c>
      <c r="BC128" t="inlineStr">
        <is>
          <t>2023-07-14</t>
        </is>
      </c>
      <c r="BD128" t="n">
        <v>1.537536</v>
      </c>
      <c r="BE128" t="n">
        <v>1.326368</v>
      </c>
      <c r="BF128" t="n">
        <v>1.339089</v>
      </c>
      <c r="BG128" t="n">
        <v>1.42988</v>
      </c>
      <c r="BH128" t="n">
        <v>1.348117</v>
      </c>
      <c r="BI128" t="n">
        <v>1.348117</v>
      </c>
      <c r="BJ128" t="n">
        <v>1.339089</v>
      </c>
      <c r="BK128" t="n">
        <v>1.361046</v>
      </c>
      <c r="BL128" t="n">
        <v>1.361046</v>
      </c>
      <c r="BM128" t="n">
        <v>1.328501</v>
      </c>
    </row>
    <row r="129">
      <c r="A129" s="6" t="n">
        <v>45124</v>
      </c>
      <c r="B129" s="7" t="n">
        <v>0.01717238017203319</v>
      </c>
      <c r="C129" s="7" t="n">
        <v>0.01717238017203319</v>
      </c>
      <c r="D129" s="7" t="n">
        <v>0.01717238017203319</v>
      </c>
      <c r="E129" s="7" t="n">
        <v>0.01717238017203319</v>
      </c>
      <c r="F129" s="7" t="n">
        <v>0.01717238017203319</v>
      </c>
      <c r="G129" s="7" t="n">
        <v>0.01717238017203319</v>
      </c>
      <c r="H129" s="7" t="n">
        <v>0.009833244189140939</v>
      </c>
      <c r="I129" s="7" t="n">
        <v>0.01717238017203319</v>
      </c>
      <c r="J129" s="7" t="n">
        <v>0.01717238017203319</v>
      </c>
      <c r="K129" s="7" t="n">
        <v>0.01717238017203319</v>
      </c>
      <c r="L129" s="7" t="n">
        <v>0.01717238017203319</v>
      </c>
      <c r="M129" s="7" t="n">
        <v>0.01717238017203319</v>
      </c>
      <c r="N129" s="7" t="n">
        <v>0.01717238017203319</v>
      </c>
      <c r="O129" s="7" t="n">
        <v>0.009833244189140939</v>
      </c>
      <c r="P129" s="7" t="n">
        <v>0.009833244189140939</v>
      </c>
      <c r="Q129" s="7" t="n">
        <v>0.01717238017203319</v>
      </c>
      <c r="R129" s="7" t="n">
        <v>0.009833244189140939</v>
      </c>
      <c r="S129" s="7" t="n">
        <v>0.009833244189140939</v>
      </c>
      <c r="T129" s="7" t="n">
        <v>0.009833244189140939</v>
      </c>
      <c r="U129" s="7" t="n">
        <v>0.009833244189140939</v>
      </c>
      <c r="V129" s="7" t="n">
        <v>0.001725323068414085</v>
      </c>
      <c r="W129" s="7" t="n">
        <v>0.009833244189140939</v>
      </c>
      <c r="X129" s="7" t="n">
        <v>0.009833244189140939</v>
      </c>
      <c r="Y129" s="7" t="n">
        <v>0.009833244189140939</v>
      </c>
      <c r="Z129" s="7" t="n">
        <v>0.009833244189140939</v>
      </c>
      <c r="AA129" s="7" t="n">
        <v>0.009833244189140939</v>
      </c>
      <c r="AB129" s="7" t="n">
        <v>0.009833244189140939</v>
      </c>
      <c r="AC129" s="7" t="n">
        <v>0.001725323068414085</v>
      </c>
      <c r="AD129" s="7" t="n">
        <v>0.001725323068414085</v>
      </c>
      <c r="AE129" s="7" t="n">
        <v>0.001725323068414085</v>
      </c>
      <c r="AF129" s="7" t="n">
        <v>0.001725323068414085</v>
      </c>
      <c r="AG129" s="7" t="n">
        <v>0.001725323068414085</v>
      </c>
      <c r="AH129" s="7" t="n">
        <v>0.001725323068414085</v>
      </c>
      <c r="AI129" s="7" t="n">
        <v>0.001725323068414085</v>
      </c>
      <c r="AJ129" s="7" t="n">
        <v>0.001725323068414085</v>
      </c>
      <c r="AK129" s="7" t="n">
        <v>0.001725323068414085</v>
      </c>
      <c r="AL129" s="7" t="n">
        <v>0.001725323068414085</v>
      </c>
      <c r="AM129" s="7" t="n">
        <v>0.001725323068414085</v>
      </c>
      <c r="AN129" s="7" t="n">
        <v>0.001725323068414085</v>
      </c>
      <c r="AO129" s="7" t="n">
        <v>0.03266275699332304</v>
      </c>
      <c r="AP129" s="7" t="n">
        <v>0.03266275699332303</v>
      </c>
      <c r="AQ129" s="7" t="n">
        <v>0.03266275699332303</v>
      </c>
      <c r="AR129" s="7" t="n">
        <v>0.03266275699332303</v>
      </c>
      <c r="AS129" s="7" t="n">
        <v>0.03266275699332303</v>
      </c>
      <c r="AT129" s="7" t="n">
        <v>0.03266275699332303</v>
      </c>
      <c r="AU129" s="7" t="n">
        <v>0.03266275699332303</v>
      </c>
      <c r="AV129" s="7" t="n">
        <v>0.03266275699332303</v>
      </c>
      <c r="AW129" s="7" t="n">
        <v>0.03266275699332303</v>
      </c>
      <c r="AX129" s="7" t="n">
        <v>0.03266275699332303</v>
      </c>
      <c r="AY129" s="7" t="n">
        <v>0.03266275699332303</v>
      </c>
      <c r="AZ129" s="7" t="n">
        <v>0.03266275699332303</v>
      </c>
      <c r="BA129" s="7" t="n">
        <v>0.03266275699332303</v>
      </c>
      <c r="BC129" t="inlineStr">
        <is>
          <t>2023-07-17</t>
        </is>
      </c>
      <c r="BD129" t="n">
        <v>1.563939</v>
      </c>
      <c r="BE129" t="n">
        <v>1.349145</v>
      </c>
      <c r="BF129" t="n">
        <v>1.362085</v>
      </c>
      <c r="BG129" t="n">
        <v>1.44394</v>
      </c>
      <c r="BH129" t="n">
        <v>1.371267</v>
      </c>
      <c r="BI129" t="n">
        <v>1.371267</v>
      </c>
      <c r="BJ129" t="n">
        <v>1.362085</v>
      </c>
      <c r="BK129" t="n">
        <v>1.384419</v>
      </c>
      <c r="BL129" t="n">
        <v>1.384419</v>
      </c>
      <c r="BM129" t="n">
        <v>1.351315</v>
      </c>
    </row>
    <row r="130">
      <c r="A130" s="6" t="n">
        <v>45125</v>
      </c>
      <c r="B130" s="7" t="n">
        <v>0.008444137194419282</v>
      </c>
      <c r="C130" s="7" t="n">
        <v>0.008444137194419282</v>
      </c>
      <c r="D130" s="7" t="n">
        <v>0.008444137194419282</v>
      </c>
      <c r="E130" s="7" t="n">
        <v>0.008444137194419282</v>
      </c>
      <c r="F130" s="7" t="n">
        <v>0.008444137194419282</v>
      </c>
      <c r="G130" s="7" t="n">
        <v>0.008444137194419282</v>
      </c>
      <c r="H130" s="7" t="n">
        <v>0.01041048844436721</v>
      </c>
      <c r="I130" s="7" t="n">
        <v>0.008444137194419282</v>
      </c>
      <c r="J130" s="7" t="n">
        <v>0.008444137194419282</v>
      </c>
      <c r="K130" s="7" t="n">
        <v>0.008444137194419282</v>
      </c>
      <c r="L130" s="7" t="n">
        <v>0.008444137194419282</v>
      </c>
      <c r="M130" s="7" t="n">
        <v>0.008444137194419282</v>
      </c>
      <c r="N130" s="7" t="n">
        <v>0.008444137194419282</v>
      </c>
      <c r="O130" s="7" t="n">
        <v>0.01041048844436721</v>
      </c>
      <c r="P130" s="7" t="n">
        <v>0.01041048844436721</v>
      </c>
      <c r="Q130" s="7" t="n">
        <v>0.008444137194419282</v>
      </c>
      <c r="R130" s="7" t="n">
        <v>0.01041048844436721</v>
      </c>
      <c r="S130" s="7" t="n">
        <v>0.01041048844436721</v>
      </c>
      <c r="T130" s="7" t="n">
        <v>0.01041048844436721</v>
      </c>
      <c r="U130" s="7" t="n">
        <v>0.01041048844436721</v>
      </c>
      <c r="V130" s="7" t="n">
        <v>0.003574806770953833</v>
      </c>
      <c r="W130" s="7" t="n">
        <v>0.01041048844436721</v>
      </c>
      <c r="X130" s="7" t="n">
        <v>0.01041048844436721</v>
      </c>
      <c r="Y130" s="7" t="n">
        <v>0.01041048844436721</v>
      </c>
      <c r="Z130" s="7" t="n">
        <v>0.01041048844436721</v>
      </c>
      <c r="AA130" s="7" t="n">
        <v>0.01041048844436721</v>
      </c>
      <c r="AB130" s="7" t="n">
        <v>0.01041048844436721</v>
      </c>
      <c r="AC130" s="7" t="n">
        <v>0.003574806770953833</v>
      </c>
      <c r="AD130" s="7" t="n">
        <v>0.003574806770953833</v>
      </c>
      <c r="AE130" s="7" t="n">
        <v>0.003574806770953833</v>
      </c>
      <c r="AF130" s="7" t="n">
        <v>0.003574806770953833</v>
      </c>
      <c r="AG130" s="7" t="n">
        <v>0.003574806770953833</v>
      </c>
      <c r="AH130" s="7" t="n">
        <v>0.003574806770953833</v>
      </c>
      <c r="AI130" s="7" t="n">
        <v>0.003574806770953833</v>
      </c>
      <c r="AJ130" s="7" t="n">
        <v>0.003574806770953833</v>
      </c>
      <c r="AK130" s="7" t="n">
        <v>0.003574806770953833</v>
      </c>
      <c r="AL130" s="7" t="n">
        <v>0.003574806770953833</v>
      </c>
      <c r="AM130" s="7" t="n">
        <v>0.003574806770953833</v>
      </c>
      <c r="AN130" s="7" t="n">
        <v>0.003574806770953833</v>
      </c>
      <c r="AO130" s="7" t="n">
        <v>0.02454564164889642</v>
      </c>
      <c r="AP130" s="7" t="n">
        <v>0.02454564164889641</v>
      </c>
      <c r="AQ130" s="7" t="n">
        <v>0.02454564164889641</v>
      </c>
      <c r="AR130" s="7" t="n">
        <v>0.02454564164889641</v>
      </c>
      <c r="AS130" s="7" t="n">
        <v>0.02454564164889641</v>
      </c>
      <c r="AT130" s="7" t="n">
        <v>0.02454564164889641</v>
      </c>
      <c r="AU130" s="7" t="n">
        <v>0.02454564164889641</v>
      </c>
      <c r="AV130" s="7" t="n">
        <v>0.02454564164889641</v>
      </c>
      <c r="AW130" s="7" t="n">
        <v>0.02454564164889641</v>
      </c>
      <c r="AX130" s="7" t="n">
        <v>0.02454564164889641</v>
      </c>
      <c r="AY130" s="7" t="n">
        <v>0.02454564164889641</v>
      </c>
      <c r="AZ130" s="7" t="n">
        <v>0.02454564164889641</v>
      </c>
      <c r="BA130" s="7" t="n">
        <v>0.02454564164889641</v>
      </c>
      <c r="BC130" t="inlineStr">
        <is>
          <t>2023-07-18</t>
        </is>
      </c>
      <c r="BD130" t="n">
        <v>1.577145</v>
      </c>
      <c r="BE130" t="n">
        <v>1.360538</v>
      </c>
      <c r="BF130" t="n">
        <v>1.373586</v>
      </c>
      <c r="BG130" t="n">
        <v>1.458972</v>
      </c>
      <c r="BH130" t="n">
        <v>1.382847</v>
      </c>
      <c r="BI130" t="n">
        <v>1.382847</v>
      </c>
      <c r="BJ130" t="n">
        <v>1.373586</v>
      </c>
      <c r="BK130" t="n">
        <v>1.396109</v>
      </c>
      <c r="BL130" t="n">
        <v>1.396109</v>
      </c>
      <c r="BM130" t="n">
        <v>1.362726</v>
      </c>
    </row>
    <row r="131">
      <c r="A131" s="6" t="n">
        <v>45126</v>
      </c>
      <c r="B131" s="7" t="n">
        <v>-0.007166115202891702</v>
      </c>
      <c r="C131" s="7" t="n">
        <v>-0.007166115202891702</v>
      </c>
      <c r="D131" s="7" t="n">
        <v>-0.007166115202891702</v>
      </c>
      <c r="E131" s="7" t="n">
        <v>-0.007166115202891702</v>
      </c>
      <c r="F131" s="7" t="n">
        <v>-0.007166115202891702</v>
      </c>
      <c r="G131" s="7" t="n">
        <v>-0.007166115202891702</v>
      </c>
      <c r="H131" s="7" t="n">
        <v>0.007485923941152116</v>
      </c>
      <c r="I131" s="7" t="n">
        <v>-0.007166115202891702</v>
      </c>
      <c r="J131" s="7" t="n">
        <v>-0.007166115202891702</v>
      </c>
      <c r="K131" s="7" t="n">
        <v>-0.007166115202891702</v>
      </c>
      <c r="L131" s="7" t="n">
        <v>-0.007166115202891702</v>
      </c>
      <c r="M131" s="7" t="n">
        <v>-0.007166115202891702</v>
      </c>
      <c r="N131" s="7" t="n">
        <v>-0.007166115202891702</v>
      </c>
      <c r="O131" s="7" t="n">
        <v>0.007485923941152116</v>
      </c>
      <c r="P131" s="7" t="n">
        <v>0.007485923941152116</v>
      </c>
      <c r="Q131" s="7" t="n">
        <v>-0.007166115202891702</v>
      </c>
      <c r="R131" s="7" t="n">
        <v>0.007485923941152116</v>
      </c>
      <c r="S131" s="7" t="n">
        <v>0.007485923941152116</v>
      </c>
      <c r="T131" s="7" t="n">
        <v>0.007485923941152116</v>
      </c>
      <c r="U131" s="7" t="n">
        <v>0.007485923941152116</v>
      </c>
      <c r="V131" s="7" t="n">
        <v>0.01079340623486809</v>
      </c>
      <c r="W131" s="7" t="n">
        <v>0.007485923941152116</v>
      </c>
      <c r="X131" s="7" t="n">
        <v>0.007485923941152116</v>
      </c>
      <c r="Y131" s="7" t="n">
        <v>0.007485923941152116</v>
      </c>
      <c r="Z131" s="7" t="n">
        <v>0.007485923941152116</v>
      </c>
      <c r="AA131" s="7" t="n">
        <v>0.007485923941152116</v>
      </c>
      <c r="AB131" s="7" t="n">
        <v>0.007485923941152116</v>
      </c>
      <c r="AC131" s="7" t="n">
        <v>0.01079340623486809</v>
      </c>
      <c r="AD131" s="7" t="n">
        <v>0.01079340623486809</v>
      </c>
      <c r="AE131" s="7" t="n">
        <v>0.01079340623486809</v>
      </c>
      <c r="AF131" s="7" t="n">
        <v>0.01079340623486809</v>
      </c>
      <c r="AG131" s="7" t="n">
        <v>0.01079340623486809</v>
      </c>
      <c r="AH131" s="7" t="n">
        <v>0.01079340623486809</v>
      </c>
      <c r="AI131" s="7" t="n">
        <v>0.01079340623486809</v>
      </c>
      <c r="AJ131" s="7" t="n">
        <v>0.01079340623486809</v>
      </c>
      <c r="AK131" s="7" t="n">
        <v>0.01079340623486809</v>
      </c>
      <c r="AL131" s="7" t="n">
        <v>0.01079340623486809</v>
      </c>
      <c r="AM131" s="7" t="n">
        <v>0.01079340623486809</v>
      </c>
      <c r="AN131" s="7" t="n">
        <v>0.01079340623486809</v>
      </c>
      <c r="AO131" s="7" t="n">
        <v>-0.009829959518163955</v>
      </c>
      <c r="AP131" s="7" t="n">
        <v>-0.01238423552344995</v>
      </c>
      <c r="AQ131" s="7" t="n">
        <v>-0.01238423552344995</v>
      </c>
      <c r="AR131" s="7" t="n">
        <v>-0.01238423552344995</v>
      </c>
      <c r="AS131" s="7" t="n">
        <v>-0.01238423552344995</v>
      </c>
      <c r="AT131" s="7" t="n">
        <v>-0.01238423552344995</v>
      </c>
      <c r="AU131" s="7" t="n">
        <v>-0.01238423552344995</v>
      </c>
      <c r="AV131" s="7" t="n">
        <v>-0.01238423552344995</v>
      </c>
      <c r="AW131" s="7" t="n">
        <v>-0.01238423552344995</v>
      </c>
      <c r="AX131" s="7" t="n">
        <v>-0.01238423552344995</v>
      </c>
      <c r="AY131" s="7" t="n">
        <v>-0.01238423552344995</v>
      </c>
      <c r="AZ131" s="7" t="n">
        <v>-0.01238423552344995</v>
      </c>
      <c r="BA131" s="7" t="n">
        <v>-0.01238423552344995</v>
      </c>
      <c r="BC131" t="inlineStr">
        <is>
          <t>2023-07-19</t>
        </is>
      </c>
      <c r="BD131" t="n">
        <v>1.565843</v>
      </c>
      <c r="BE131" t="n">
        <v>1.350788</v>
      </c>
      <c r="BF131" t="n">
        <v>1.363743</v>
      </c>
      <c r="BG131" t="n">
        <v>1.469894</v>
      </c>
      <c r="BH131" t="n">
        <v>1.372937</v>
      </c>
      <c r="BI131" t="n">
        <v>1.372937</v>
      </c>
      <c r="BJ131" t="n">
        <v>1.363743</v>
      </c>
      <c r="BK131" t="n">
        <v>1.386104</v>
      </c>
      <c r="BL131" t="n">
        <v>1.386104</v>
      </c>
      <c r="BM131" t="n">
        <v>1.35296</v>
      </c>
    </row>
    <row r="132">
      <c r="A132" s="6" t="n">
        <v>45127</v>
      </c>
      <c r="B132" s="7" t="n">
        <v>-0.03548322783070466</v>
      </c>
      <c r="C132" s="7" t="n">
        <v>-0.03548322783070466</v>
      </c>
      <c r="D132" s="7" t="n">
        <v>-0.03548322783070466</v>
      </c>
      <c r="E132" s="7" t="n">
        <v>-0.03548322783070466</v>
      </c>
      <c r="F132" s="7" t="n">
        <v>-0.03548322783070466</v>
      </c>
      <c r="G132" s="7" t="n">
        <v>-0.03548322783070466</v>
      </c>
      <c r="H132" s="7" t="n">
        <v>-0.03560408186301345</v>
      </c>
      <c r="I132" s="7" t="n">
        <v>-0.03548322783070466</v>
      </c>
      <c r="J132" s="7" t="n">
        <v>-0.03548322783070466</v>
      </c>
      <c r="K132" s="7" t="n">
        <v>-0.03548322783070466</v>
      </c>
      <c r="L132" s="7" t="n">
        <v>-0.03548322783070466</v>
      </c>
      <c r="M132" s="7" t="n">
        <v>-0.03548322783070466</v>
      </c>
      <c r="N132" s="7" t="n">
        <v>-0.03548322783070466</v>
      </c>
      <c r="O132" s="7" t="n">
        <v>-0.03560408186301345</v>
      </c>
      <c r="P132" s="7" t="n">
        <v>-0.03560408186301345</v>
      </c>
      <c r="Q132" s="7" t="n">
        <v>-0.03548322783070466</v>
      </c>
      <c r="R132" s="7" t="n">
        <v>-0.03560408186301345</v>
      </c>
      <c r="S132" s="7" t="n">
        <v>-0.03560408186301345</v>
      </c>
      <c r="T132" s="7" t="n">
        <v>-0.03560408186301345</v>
      </c>
      <c r="U132" s="7" t="n">
        <v>-0.03560408186301345</v>
      </c>
      <c r="V132" s="7" t="n">
        <v>-0.06104991546043735</v>
      </c>
      <c r="W132" s="7" t="n">
        <v>-0.03560408186301345</v>
      </c>
      <c r="X132" s="7" t="n">
        <v>-0.03560408186301345</v>
      </c>
      <c r="Y132" s="7" t="n">
        <v>-0.03560408186301345</v>
      </c>
      <c r="Z132" s="7" t="n">
        <v>-0.03560408186301345</v>
      </c>
      <c r="AA132" s="7" t="n">
        <v>-0.03560408186301345</v>
      </c>
      <c r="AB132" s="7" t="n">
        <v>-0.03560408186301345</v>
      </c>
      <c r="AC132" s="7" t="n">
        <v>-0.06104991546043735</v>
      </c>
      <c r="AD132" s="7" t="n">
        <v>-0.06104991546043735</v>
      </c>
      <c r="AE132" s="7" t="n">
        <v>-0.06104991546043735</v>
      </c>
      <c r="AF132" s="7" t="n">
        <v>-0.06104991546043735</v>
      </c>
      <c r="AG132" s="7" t="n">
        <v>-0.06104991546043735</v>
      </c>
      <c r="AH132" s="7" t="n">
        <v>-0.06104991546043735</v>
      </c>
      <c r="AI132" s="7" t="n">
        <v>-0.06104991546043735</v>
      </c>
      <c r="AJ132" s="7" t="n">
        <v>-0.06104991546043735</v>
      </c>
      <c r="AK132" s="7" t="n">
        <v>-0.06104991546043735</v>
      </c>
      <c r="AL132" s="7" t="n">
        <v>-0.06104991546043735</v>
      </c>
      <c r="AM132" s="7" t="n">
        <v>-0.06104991546043735</v>
      </c>
      <c r="AN132" s="7" t="n">
        <v>-0.06104991546043735</v>
      </c>
      <c r="AO132" s="7" t="n">
        <v>-0.06104991546043737</v>
      </c>
      <c r="AP132" s="7" t="n">
        <v>-0.06104991546043737</v>
      </c>
      <c r="AQ132" s="7" t="n">
        <v>-0.06104991546043737</v>
      </c>
      <c r="AR132" s="7" t="n">
        <v>-0.06104991546043737</v>
      </c>
      <c r="AS132" s="7" t="n">
        <v>-0.06104991546043737</v>
      </c>
      <c r="AT132" s="7" t="n">
        <v>-0.06104991546043737</v>
      </c>
      <c r="AU132" s="7" t="n">
        <v>-0.06104991546043737</v>
      </c>
      <c r="AV132" s="7" t="n">
        <v>-0.06104991546043737</v>
      </c>
      <c r="AW132" s="7" t="n">
        <v>-0.06104991546043737</v>
      </c>
      <c r="AX132" s="7" t="n">
        <v>-0.06104991546043737</v>
      </c>
      <c r="AY132" s="7" t="n">
        <v>-0.06104991546043737</v>
      </c>
      <c r="AZ132" s="7" t="n">
        <v>-0.06104991546043737</v>
      </c>
      <c r="BA132" s="7" t="n">
        <v>-0.06104991546043737</v>
      </c>
      <c r="BC132" t="inlineStr">
        <is>
          <t>2023-07-20</t>
        </is>
      </c>
      <c r="BD132" t="n">
        <v>1.510282</v>
      </c>
      <c r="BE132" t="n">
        <v>1.302858</v>
      </c>
      <c r="BF132" t="n">
        <v>1.315353</v>
      </c>
      <c r="BG132" t="n">
        <v>1.41756</v>
      </c>
      <c r="BH132" t="n">
        <v>1.324221</v>
      </c>
      <c r="BI132" t="n">
        <v>1.324221</v>
      </c>
      <c r="BJ132" t="n">
        <v>1.315353</v>
      </c>
      <c r="BK132" t="n">
        <v>1.336921</v>
      </c>
      <c r="BL132" t="n">
        <v>1.336921</v>
      </c>
      <c r="BM132" t="n">
        <v>1.304953</v>
      </c>
    </row>
    <row r="133">
      <c r="A133" s="6" t="n">
        <v>45128</v>
      </c>
      <c r="B133" s="7" t="n">
        <v>-0.01529288263342809</v>
      </c>
      <c r="C133" s="7" t="n">
        <v>-0.01529288263342809</v>
      </c>
      <c r="D133" s="7" t="n">
        <v>-0.01529288263342809</v>
      </c>
      <c r="E133" s="7" t="n">
        <v>-0.01529288263342809</v>
      </c>
      <c r="F133" s="7" t="n">
        <v>-0.01529288263342809</v>
      </c>
      <c r="G133" s="7" t="n">
        <v>-0.01529288263342809</v>
      </c>
      <c r="H133" s="7" t="n">
        <v>-0.02165081331425263</v>
      </c>
      <c r="I133" s="7" t="n">
        <v>-0.01529288263342809</v>
      </c>
      <c r="J133" s="7" t="n">
        <v>-0.01529288263342809</v>
      </c>
      <c r="K133" s="7" t="n">
        <v>-0.01529288263342809</v>
      </c>
      <c r="L133" s="7" t="n">
        <v>-0.01529288263342809</v>
      </c>
      <c r="M133" s="7" t="n">
        <v>-0.01529288263342809</v>
      </c>
      <c r="N133" s="7" t="n">
        <v>-0.01529288263342809</v>
      </c>
      <c r="O133" s="7" t="n">
        <v>-0.02165081331425263</v>
      </c>
      <c r="P133" s="7" t="n">
        <v>-0.02165081331425263</v>
      </c>
      <c r="Q133" s="7" t="n">
        <v>-0.01529288263342809</v>
      </c>
      <c r="R133" s="7" t="n">
        <v>-0.02165081331425263</v>
      </c>
      <c r="S133" s="7" t="n">
        <v>-0.02165081331425263</v>
      </c>
      <c r="T133" s="7" t="n">
        <v>-0.02165081331425263</v>
      </c>
      <c r="U133" s="7" t="n">
        <v>-0.02165081331425263</v>
      </c>
      <c r="V133" s="7" t="n">
        <v>-0.02324205189367447</v>
      </c>
      <c r="W133" s="7" t="n">
        <v>-0.02165081331425263</v>
      </c>
      <c r="X133" s="7" t="n">
        <v>-0.02165081331425263</v>
      </c>
      <c r="Y133" s="7" t="n">
        <v>-0.02165081331425263</v>
      </c>
      <c r="Z133" s="7" t="n">
        <v>-0.02165081331425263</v>
      </c>
      <c r="AA133" s="7" t="n">
        <v>-0.02165081331425263</v>
      </c>
      <c r="AB133" s="7" t="n">
        <v>-0.02165081331425263</v>
      </c>
      <c r="AC133" s="7" t="n">
        <v>-0.02324205189367447</v>
      </c>
      <c r="AD133" s="7" t="n">
        <v>-0.02324205189367447</v>
      </c>
      <c r="AE133" s="7" t="n">
        <v>-0.02324205189367447</v>
      </c>
      <c r="AF133" s="7" t="n">
        <v>-0.02324205189367447</v>
      </c>
      <c r="AG133" s="7" t="n">
        <v>-0.02324205189367447</v>
      </c>
      <c r="AH133" s="7" t="n">
        <v>-0.02324205189367447</v>
      </c>
      <c r="AI133" s="7" t="n">
        <v>-0.02324205189367447</v>
      </c>
      <c r="AJ133" s="7" t="n">
        <v>-0.02324205189367447</v>
      </c>
      <c r="AK133" s="7" t="n">
        <v>-0.02324205189367447</v>
      </c>
      <c r="AL133" s="7" t="n">
        <v>-0.02324205189367447</v>
      </c>
      <c r="AM133" s="7" t="n">
        <v>-0.02324205189367447</v>
      </c>
      <c r="AN133" s="7" t="n">
        <v>-0.02324205189367447</v>
      </c>
      <c r="AO133" s="7" t="n">
        <v>-0.02324205189367446</v>
      </c>
      <c r="AP133" s="7" t="n">
        <v>-0.02324205189367446</v>
      </c>
      <c r="AQ133" s="7" t="n">
        <v>-0.02324205189367446</v>
      </c>
      <c r="AR133" s="7" t="n">
        <v>-0.02324205189367446</v>
      </c>
      <c r="AS133" s="7" t="n">
        <v>-0.02324205189367446</v>
      </c>
      <c r="AT133" s="7" t="n">
        <v>-0.02324205189367446</v>
      </c>
      <c r="AU133" s="7" t="n">
        <v>-0.02324205189367446</v>
      </c>
      <c r="AV133" s="7" t="n">
        <v>-0.02324205189367446</v>
      </c>
      <c r="AW133" s="7" t="n">
        <v>-0.02324205189367446</v>
      </c>
      <c r="AX133" s="7" t="n">
        <v>-0.02324205189367446</v>
      </c>
      <c r="AY133" s="7" t="n">
        <v>-0.02324205189367446</v>
      </c>
      <c r="AZ133" s="7" t="n">
        <v>-0.02324205189367446</v>
      </c>
      <c r="BA133" s="7" t="n">
        <v>-0.02324205189367446</v>
      </c>
      <c r="BC133" t="inlineStr">
        <is>
          <t>2023-07-21</t>
        </is>
      </c>
      <c r="BD133" t="n">
        <v>1.487185</v>
      </c>
      <c r="BE133" t="n">
        <v>1.282933</v>
      </c>
      <c r="BF133" t="n">
        <v>1.295237</v>
      </c>
      <c r="BG133" t="n">
        <v>1.386869</v>
      </c>
      <c r="BH133" t="n">
        <v>1.30397</v>
      </c>
      <c r="BI133" t="n">
        <v>1.30397</v>
      </c>
      <c r="BJ133" t="n">
        <v>1.295237</v>
      </c>
      <c r="BK133" t="n">
        <v>1.316476</v>
      </c>
      <c r="BL133" t="n">
        <v>1.316476</v>
      </c>
      <c r="BM133" t="n">
        <v>1.284996</v>
      </c>
    </row>
    <row r="134">
      <c r="A134" s="6" t="n">
        <v>45131</v>
      </c>
      <c r="B134" s="7" t="n">
        <v>-0.003311914806060763</v>
      </c>
      <c r="C134" s="7" t="n">
        <v>-0.003311914806060762</v>
      </c>
      <c r="D134" s="7" t="n">
        <v>-0.003311914806060762</v>
      </c>
      <c r="E134" s="7" t="n">
        <v>-0.003311914806060763</v>
      </c>
      <c r="F134" s="7" t="n">
        <v>-0.003311914806060762</v>
      </c>
      <c r="G134" s="7" t="n">
        <v>-0.003311914806060763</v>
      </c>
      <c r="H134" s="7" t="n">
        <v>-0.002971541661616525</v>
      </c>
      <c r="I134" s="7" t="n">
        <v>-0.003311914806060763</v>
      </c>
      <c r="J134" s="7" t="n">
        <v>-0.003311914806060763</v>
      </c>
      <c r="K134" s="7" t="n">
        <v>-0.003311914806060763</v>
      </c>
      <c r="L134" s="7" t="n">
        <v>-0.003311914806060763</v>
      </c>
      <c r="M134" s="7" t="n">
        <v>-0.003311914806060763</v>
      </c>
      <c r="N134" s="7" t="n">
        <v>-0.003311914806060763</v>
      </c>
      <c r="O134" s="7" t="n">
        <v>-0.002971541661616525</v>
      </c>
      <c r="P134" s="7" t="n">
        <v>-0.002971541661616525</v>
      </c>
      <c r="Q134" s="7" t="n">
        <v>-0.003311914806060763</v>
      </c>
      <c r="R134" s="7" t="n">
        <v>-0.002971541661616525</v>
      </c>
      <c r="S134" s="7" t="n">
        <v>-0.002971541661616525</v>
      </c>
      <c r="T134" s="7" t="n">
        <v>-0.002971541661616525</v>
      </c>
      <c r="U134" s="7" t="n">
        <v>-0.002971541661616525</v>
      </c>
      <c r="V134" s="7" t="n">
        <v>0.007371013076091111</v>
      </c>
      <c r="W134" s="7" t="n">
        <v>-0.002971541661616525</v>
      </c>
      <c r="X134" s="7" t="n">
        <v>-0.002971541661616525</v>
      </c>
      <c r="Y134" s="7" t="n">
        <v>-0.002971541661616525</v>
      </c>
      <c r="Z134" s="7" t="n">
        <v>-0.002971541661616525</v>
      </c>
      <c r="AA134" s="7" t="n">
        <v>-0.002971541661616525</v>
      </c>
      <c r="AB134" s="7" t="n">
        <v>-0.002971541661616525</v>
      </c>
      <c r="AC134" s="7" t="n">
        <v>0.007371013076091111</v>
      </c>
      <c r="AD134" s="7" t="n">
        <v>0.007371013076091111</v>
      </c>
      <c r="AE134" s="7" t="n">
        <v>0.007371013076091111</v>
      </c>
      <c r="AF134" s="7" t="n">
        <v>0.007371013076091111</v>
      </c>
      <c r="AG134" s="7" t="n">
        <v>0.007371013076091111</v>
      </c>
      <c r="AH134" s="7" t="n">
        <v>0.007371013076091111</v>
      </c>
      <c r="AI134" s="7" t="n">
        <v>0.007371013076091111</v>
      </c>
      <c r="AJ134" s="7" t="n">
        <v>0.007371013076091111</v>
      </c>
      <c r="AK134" s="7" t="n">
        <v>0.007371013076091111</v>
      </c>
      <c r="AL134" s="7" t="n">
        <v>0.007371013076091111</v>
      </c>
      <c r="AM134" s="7" t="n">
        <v>0.007371013076091111</v>
      </c>
      <c r="AN134" s="7" t="n">
        <v>0.007371013076091111</v>
      </c>
      <c r="AO134" s="7" t="n">
        <v>0.007371013076091122</v>
      </c>
      <c r="AP134" s="7" t="n">
        <v>0.007371013076091122</v>
      </c>
      <c r="AQ134" s="7" t="n">
        <v>0.007371013076091122</v>
      </c>
      <c r="AR134" s="7" t="n">
        <v>0.007371013076091122</v>
      </c>
      <c r="AS134" s="7" t="n">
        <v>0.007371013076091122</v>
      </c>
      <c r="AT134" s="7" t="n">
        <v>0.007371013076091122</v>
      </c>
      <c r="AU134" s="7" t="n">
        <v>0.007371013076091122</v>
      </c>
      <c r="AV134" s="7" t="n">
        <v>0.007371013076091122</v>
      </c>
      <c r="AW134" s="7" t="n">
        <v>0.007371013076091122</v>
      </c>
      <c r="AX134" s="7" t="n">
        <v>0.007371013076091122</v>
      </c>
      <c r="AY134" s="7" t="n">
        <v>0.007371013076091122</v>
      </c>
      <c r="AZ134" s="7" t="n">
        <v>0.007371013076091122</v>
      </c>
      <c r="BA134" s="7" t="n">
        <v>0.007371013076091122</v>
      </c>
      <c r="BC134" t="inlineStr">
        <is>
          <t>2023-07-24</t>
        </is>
      </c>
      <c r="BD134" t="n">
        <v>1.48226</v>
      </c>
      <c r="BE134" t="n">
        <v>1.278684</v>
      </c>
      <c r="BF134" t="n">
        <v>1.290948</v>
      </c>
      <c r="BG134" t="n">
        <v>1.382748</v>
      </c>
      <c r="BH134" t="n">
        <v>1.299651</v>
      </c>
      <c r="BI134" t="n">
        <v>1.299651</v>
      </c>
      <c r="BJ134" t="n">
        <v>1.290948</v>
      </c>
      <c r="BK134" t="n">
        <v>1.312115</v>
      </c>
      <c r="BL134" t="n">
        <v>1.312115</v>
      </c>
      <c r="BM134" t="n">
        <v>1.280741</v>
      </c>
    </row>
    <row r="135">
      <c r="A135" s="6" t="n">
        <v>45132</v>
      </c>
      <c r="B135" s="7" t="n">
        <v>0.01606561512289892</v>
      </c>
      <c r="C135" s="7" t="n">
        <v>0.01606561512289892</v>
      </c>
      <c r="D135" s="7" t="n">
        <v>0.01606561512289892</v>
      </c>
      <c r="E135" s="7" t="n">
        <v>0.01606561512289892</v>
      </c>
      <c r="F135" s="7" t="n">
        <v>0.01606561512289892</v>
      </c>
      <c r="G135" s="7" t="n">
        <v>0.01606561512289892</v>
      </c>
      <c r="H135" s="7" t="n">
        <v>0.0138178460160042</v>
      </c>
      <c r="I135" s="7" t="n">
        <v>0.01606561512289892</v>
      </c>
      <c r="J135" s="7" t="n">
        <v>0.01606561512289892</v>
      </c>
      <c r="K135" s="7" t="n">
        <v>0.01606561512289892</v>
      </c>
      <c r="L135" s="7" t="n">
        <v>0.01606561512289892</v>
      </c>
      <c r="M135" s="7" t="n">
        <v>0.01606561512289892</v>
      </c>
      <c r="N135" s="7" t="n">
        <v>0.01606561512289892</v>
      </c>
      <c r="O135" s="7" t="n">
        <v>0.0138178460160042</v>
      </c>
      <c r="P135" s="7" t="n">
        <v>0.0138178460160042</v>
      </c>
      <c r="Q135" s="7" t="n">
        <v>0.01606561512289892</v>
      </c>
      <c r="R135" s="7" t="n">
        <v>0.0138178460160042</v>
      </c>
      <c r="S135" s="7" t="n">
        <v>0.0138178460160042</v>
      </c>
      <c r="T135" s="7" t="n">
        <v>0.0138178460160042</v>
      </c>
      <c r="U135" s="7" t="n">
        <v>0.0138178460160042</v>
      </c>
      <c r="V135" s="7" t="n">
        <v>0.004528128212787406</v>
      </c>
      <c r="W135" s="7" t="n">
        <v>0.0138178460160042</v>
      </c>
      <c r="X135" s="7" t="n">
        <v>0.0138178460160042</v>
      </c>
      <c r="Y135" s="7" t="n">
        <v>0.0138178460160042</v>
      </c>
      <c r="Z135" s="7" t="n">
        <v>0.0138178460160042</v>
      </c>
      <c r="AA135" s="7" t="n">
        <v>0.0138178460160042</v>
      </c>
      <c r="AB135" s="7" t="n">
        <v>0.0138178460160042</v>
      </c>
      <c r="AC135" s="7" t="n">
        <v>0.004528128212787406</v>
      </c>
      <c r="AD135" s="7" t="n">
        <v>0.004528128212787406</v>
      </c>
      <c r="AE135" s="7" t="n">
        <v>0.004528128212787406</v>
      </c>
      <c r="AF135" s="7" t="n">
        <v>0.004528128212787406</v>
      </c>
      <c r="AG135" s="7" t="n">
        <v>0.004528128212787406</v>
      </c>
      <c r="AH135" s="7" t="n">
        <v>0.004528128212787406</v>
      </c>
      <c r="AI135" s="7" t="n">
        <v>0.004528128212787406</v>
      </c>
      <c r="AJ135" s="7" t="n">
        <v>0.004528128212787406</v>
      </c>
      <c r="AK135" s="7" t="n">
        <v>0.004528128212787406</v>
      </c>
      <c r="AL135" s="7" t="n">
        <v>0.004528128212787406</v>
      </c>
      <c r="AM135" s="7" t="n">
        <v>0.004528128212787406</v>
      </c>
      <c r="AN135" s="7" t="n">
        <v>0.004528128212787406</v>
      </c>
      <c r="AO135" s="7" t="n">
        <v>0.004528128212787396</v>
      </c>
      <c r="AP135" s="7" t="n">
        <v>0.004528128212787396</v>
      </c>
      <c r="AQ135" s="7" t="n">
        <v>0.004528128212787396</v>
      </c>
      <c r="AR135" s="7" t="n">
        <v>0.004528128212787396</v>
      </c>
      <c r="AS135" s="7" t="n">
        <v>0.004528128212787396</v>
      </c>
      <c r="AT135" s="7" t="n">
        <v>0.004528128212787396</v>
      </c>
      <c r="AU135" s="7" t="n">
        <v>0.004528128212787396</v>
      </c>
      <c r="AV135" s="7" t="n">
        <v>0.004528128212787396</v>
      </c>
      <c r="AW135" s="7" t="n">
        <v>0.004528128212787396</v>
      </c>
      <c r="AX135" s="7" t="n">
        <v>0.004528128212787396</v>
      </c>
      <c r="AY135" s="7" t="n">
        <v>0.004528128212787396</v>
      </c>
      <c r="AZ135" s="7" t="n">
        <v>0.004528128212787396</v>
      </c>
      <c r="BA135" s="7" t="n">
        <v>0.004528128212787396</v>
      </c>
      <c r="BC135" t="inlineStr">
        <is>
          <t>2023-07-25</t>
        </is>
      </c>
      <c r="BD135" t="n">
        <v>1.506073</v>
      </c>
      <c r="BE135" t="n">
        <v>1.299227</v>
      </c>
      <c r="BF135" t="n">
        <v>1.311688</v>
      </c>
      <c r="BG135" t="n">
        <v>1.401854</v>
      </c>
      <c r="BH135" t="n">
        <v>1.320531</v>
      </c>
      <c r="BI135" t="n">
        <v>1.320531</v>
      </c>
      <c r="BJ135" t="n">
        <v>1.311688</v>
      </c>
      <c r="BK135" t="n">
        <v>1.333195</v>
      </c>
      <c r="BL135" t="n">
        <v>1.333195</v>
      </c>
      <c r="BM135" t="n">
        <v>1.301316</v>
      </c>
    </row>
    <row r="136">
      <c r="A136" s="6" t="n">
        <v>45133</v>
      </c>
      <c r="B136" s="7" t="n">
        <v>-0.0007446936213142139</v>
      </c>
      <c r="C136" s="7" t="n">
        <v>-0.0007446936213142095</v>
      </c>
      <c r="D136" s="7" t="n">
        <v>-0.0007446936213142095</v>
      </c>
      <c r="E136" s="7" t="n">
        <v>-0.0007446936213142095</v>
      </c>
      <c r="F136" s="7" t="n">
        <v>-0.0007446936213142095</v>
      </c>
      <c r="G136" s="7" t="n">
        <v>-0.0007446936213142095</v>
      </c>
      <c r="H136" s="7" t="n">
        <v>0.00318343067850066</v>
      </c>
      <c r="I136" s="7" t="n">
        <v>-0.0007446936213142095</v>
      </c>
      <c r="J136" s="7" t="n">
        <v>-0.0007446936213142095</v>
      </c>
      <c r="K136" s="7" t="n">
        <v>-0.0007446936213142095</v>
      </c>
      <c r="L136" s="7" t="n">
        <v>-0.0007446936213142095</v>
      </c>
      <c r="M136" s="7" t="n">
        <v>-0.0007446936213142095</v>
      </c>
      <c r="N136" s="7" t="n">
        <v>-0.0007446936213142095</v>
      </c>
      <c r="O136" s="7" t="n">
        <v>0.00318343067850066</v>
      </c>
      <c r="P136" s="7" t="n">
        <v>0.00318343067850066</v>
      </c>
      <c r="Q136" s="7" t="n">
        <v>-0.0007446936213142095</v>
      </c>
      <c r="R136" s="7" t="n">
        <v>0.00318343067850066</v>
      </c>
      <c r="S136" s="7" t="n">
        <v>0.00318343067850066</v>
      </c>
      <c r="T136" s="7" t="n">
        <v>0.00318343067850066</v>
      </c>
      <c r="U136" s="7" t="n">
        <v>0.00318343067850066</v>
      </c>
      <c r="V136" s="7" t="n">
        <v>-0.008431390093718915</v>
      </c>
      <c r="W136" s="7" t="n">
        <v>0.00318343067850066</v>
      </c>
      <c r="X136" s="7" t="n">
        <v>0.00318343067850066</v>
      </c>
      <c r="Y136" s="7" t="n">
        <v>0.00318343067850066</v>
      </c>
      <c r="Z136" s="7" t="n">
        <v>0.00318343067850066</v>
      </c>
      <c r="AA136" s="7" t="n">
        <v>0.00318343067850066</v>
      </c>
      <c r="AB136" s="7" t="n">
        <v>0.00318343067850066</v>
      </c>
      <c r="AC136" s="7" t="n">
        <v>-0.008431390093718915</v>
      </c>
      <c r="AD136" s="7" t="n">
        <v>-0.008431390093718915</v>
      </c>
      <c r="AE136" s="7" t="n">
        <v>-0.008431390093718915</v>
      </c>
      <c r="AF136" s="7" t="n">
        <v>-0.008431390093718915</v>
      </c>
      <c r="AG136" s="7" t="n">
        <v>-0.008431390093718915</v>
      </c>
      <c r="AH136" s="7" t="n">
        <v>-0.008431390093718915</v>
      </c>
      <c r="AI136" s="7" t="n">
        <v>-0.008431390093718915</v>
      </c>
      <c r="AJ136" s="7" t="n">
        <v>-0.008431390093718915</v>
      </c>
      <c r="AK136" s="7" t="n">
        <v>-0.008431390093718915</v>
      </c>
      <c r="AL136" s="7" t="n">
        <v>-0.008431390093718915</v>
      </c>
      <c r="AM136" s="7" t="n">
        <v>-0.008431390093718915</v>
      </c>
      <c r="AN136" s="7" t="n">
        <v>-0.008431390093718915</v>
      </c>
      <c r="AO136" s="7" t="n">
        <v>-0.008431390093718887</v>
      </c>
      <c r="AP136" s="7" t="n">
        <v>-0.008431390093718887</v>
      </c>
      <c r="AQ136" s="7" t="n">
        <v>-0.008431390093718887</v>
      </c>
      <c r="AR136" s="7" t="n">
        <v>-0.008431390093718887</v>
      </c>
      <c r="AS136" s="7" t="n">
        <v>-0.008431390093718887</v>
      </c>
      <c r="AT136" s="7" t="n">
        <v>-0.008431390093718887</v>
      </c>
      <c r="AU136" s="7" t="n">
        <v>-0.008431390093718887</v>
      </c>
      <c r="AV136" s="7" t="n">
        <v>-0.008431390093718887</v>
      </c>
      <c r="AW136" s="7" t="n">
        <v>-0.008431390093718887</v>
      </c>
      <c r="AX136" s="7" t="n">
        <v>-0.008431390093718887</v>
      </c>
      <c r="AY136" s="7" t="n">
        <v>-0.008431390093718887</v>
      </c>
      <c r="AZ136" s="7" t="n">
        <v>-0.008431390093718887</v>
      </c>
      <c r="BA136" s="7" t="n">
        <v>-0.008431390093718887</v>
      </c>
      <c r="BC136" t="inlineStr">
        <is>
          <t>2023-07-26</t>
        </is>
      </c>
      <c r="BD136" t="n">
        <v>1.504952</v>
      </c>
      <c r="BE136" t="n">
        <v>1.29826</v>
      </c>
      <c r="BF136" t="n">
        <v>1.310711</v>
      </c>
      <c r="BG136" t="n">
        <v>1.406317</v>
      </c>
      <c r="BH136" t="n">
        <v>1.319547</v>
      </c>
      <c r="BI136" t="n">
        <v>1.319547</v>
      </c>
      <c r="BJ136" t="n">
        <v>1.310711</v>
      </c>
      <c r="BK136" t="n">
        <v>1.332203</v>
      </c>
      <c r="BL136" t="n">
        <v>1.332203</v>
      </c>
      <c r="BM136" t="n">
        <v>1.300347</v>
      </c>
    </row>
    <row r="137">
      <c r="A137" s="6" t="n">
        <v>45134</v>
      </c>
      <c r="B137" s="7" t="n">
        <v>-0.01141102190815075</v>
      </c>
      <c r="C137" s="7" t="n">
        <v>-0.01141102190815075</v>
      </c>
      <c r="D137" s="7" t="n">
        <v>-0.01141102190815075</v>
      </c>
      <c r="E137" s="7" t="n">
        <v>-0.01141102190815075</v>
      </c>
      <c r="F137" s="7" t="n">
        <v>-0.01141102190815075</v>
      </c>
      <c r="G137" s="7" t="n">
        <v>-0.01141102190815075</v>
      </c>
      <c r="H137" s="7" t="n">
        <v>-0.01141102190815077</v>
      </c>
      <c r="I137" s="7" t="n">
        <v>-0.01141102190815075</v>
      </c>
      <c r="J137" s="7" t="n">
        <v>-0.01141102190815075</v>
      </c>
      <c r="K137" s="7" t="n">
        <v>-0.01141102190815075</v>
      </c>
      <c r="L137" s="7" t="n">
        <v>-0.01141102190815075</v>
      </c>
      <c r="M137" s="7" t="n">
        <v>-0.01141102190815075</v>
      </c>
      <c r="N137" s="7" t="n">
        <v>-0.01141102190815075</v>
      </c>
      <c r="O137" s="7" t="n">
        <v>-0.01141102190815077</v>
      </c>
      <c r="P137" s="7" t="n">
        <v>-0.01141102190815077</v>
      </c>
      <c r="Q137" s="7" t="n">
        <v>-0.01141102190815075</v>
      </c>
      <c r="R137" s="7" t="n">
        <v>-0.01141102190815077</v>
      </c>
      <c r="S137" s="7" t="n">
        <v>-0.01141102190815077</v>
      </c>
      <c r="T137" s="7" t="n">
        <v>-0.01141102190815077</v>
      </c>
      <c r="U137" s="7" t="n">
        <v>-0.01141102190815077</v>
      </c>
      <c r="V137" s="7" t="n">
        <v>-0.01141102190815077</v>
      </c>
      <c r="W137" s="7" t="n">
        <v>-0.01141102190815077</v>
      </c>
      <c r="X137" s="7" t="n">
        <v>-0.01141102190815077</v>
      </c>
      <c r="Y137" s="7" t="n">
        <v>-0.01141102190815077</v>
      </c>
      <c r="Z137" s="7" t="n">
        <v>-0.01141102190815077</v>
      </c>
      <c r="AA137" s="7" t="n">
        <v>-0.01141102190815077</v>
      </c>
      <c r="AB137" s="7" t="n">
        <v>-0.01141102190815077</v>
      </c>
      <c r="AC137" s="7" t="n">
        <v>-0.01141102190815076</v>
      </c>
      <c r="AD137" s="7" t="n">
        <v>-0.01141102190815076</v>
      </c>
      <c r="AE137" s="7" t="n">
        <v>-0.01141102190815076</v>
      </c>
      <c r="AF137" s="7" t="n">
        <v>-0.01141102190815076</v>
      </c>
      <c r="AG137" s="7" t="n">
        <v>-0.01141102190815076</v>
      </c>
      <c r="AH137" s="7" t="n">
        <v>-0.01141102190815076</v>
      </c>
      <c r="AI137" s="7" t="n">
        <v>-0.01141102190815076</v>
      </c>
      <c r="AJ137" s="7" t="n">
        <v>-0.01141102190815076</v>
      </c>
      <c r="AK137" s="7" t="n">
        <v>-0.01141102190815076</v>
      </c>
      <c r="AL137" s="7" t="n">
        <v>-0.01141102190815076</v>
      </c>
      <c r="AM137" s="7" t="n">
        <v>-0.01141102190815076</v>
      </c>
      <c r="AN137" s="7" t="n">
        <v>-0.01141102190815076</v>
      </c>
      <c r="AO137" s="7" t="n">
        <v>-0.01141102190815074</v>
      </c>
      <c r="AP137" s="7" t="n">
        <v>-0.01141102190815074</v>
      </c>
      <c r="AQ137" s="7" t="n">
        <v>-0.01141102190815074</v>
      </c>
      <c r="AR137" s="7" t="n">
        <v>-0.01141102190815074</v>
      </c>
      <c r="AS137" s="7" t="n">
        <v>-0.01141102190815074</v>
      </c>
      <c r="AT137" s="7" t="n">
        <v>-0.01141102190815074</v>
      </c>
      <c r="AU137" s="7" t="n">
        <v>-0.01141102190815074</v>
      </c>
      <c r="AV137" s="7" t="n">
        <v>-0.01141102190815074</v>
      </c>
      <c r="AW137" s="7" t="n">
        <v>-0.01141102190815074</v>
      </c>
      <c r="AX137" s="7" t="n">
        <v>-0.01141102190815074</v>
      </c>
      <c r="AY137" s="7" t="n">
        <v>-0.01141102190815074</v>
      </c>
      <c r="AZ137" s="7" t="n">
        <v>-0.01141102190815074</v>
      </c>
      <c r="BA137" s="7" t="n">
        <v>-0.01141102190815074</v>
      </c>
      <c r="BC137" t="inlineStr">
        <is>
          <t>2023-07-27</t>
        </is>
      </c>
      <c r="BD137" t="n">
        <v>1.487779</v>
      </c>
      <c r="BE137" t="n">
        <v>1.283445</v>
      </c>
      <c r="BF137" t="n">
        <v>1.295754</v>
      </c>
      <c r="BG137" t="n">
        <v>1.390269</v>
      </c>
      <c r="BH137" t="n">
        <v>1.30449</v>
      </c>
      <c r="BI137" t="n">
        <v>1.30449</v>
      </c>
      <c r="BJ137" t="n">
        <v>1.295754</v>
      </c>
      <c r="BK137" t="n">
        <v>1.317001</v>
      </c>
      <c r="BL137" t="n">
        <v>1.317001</v>
      </c>
      <c r="BM137" t="n">
        <v>1.285509</v>
      </c>
    </row>
    <row r="138">
      <c r="A138" s="6" t="n">
        <v>45135</v>
      </c>
      <c r="B138" s="7" t="n">
        <v>0.05691429930215568</v>
      </c>
      <c r="C138" s="7" t="n">
        <v>0.05691429930215568</v>
      </c>
      <c r="D138" s="7" t="n">
        <v>0.05691429930215568</v>
      </c>
      <c r="E138" s="7" t="n">
        <v>0.05691429930215568</v>
      </c>
      <c r="F138" s="7" t="n">
        <v>0.05691429930215568</v>
      </c>
      <c r="G138" s="7" t="n">
        <v>0.05691429930215568</v>
      </c>
      <c r="H138" s="7" t="n">
        <v>0.05691429930215573</v>
      </c>
      <c r="I138" s="7" t="n">
        <v>0.05691429930215568</v>
      </c>
      <c r="J138" s="7" t="n">
        <v>0.05691429930215568</v>
      </c>
      <c r="K138" s="7" t="n">
        <v>0.05691429930215568</v>
      </c>
      <c r="L138" s="7" t="n">
        <v>0.05691429930215568</v>
      </c>
      <c r="M138" s="7" t="n">
        <v>0.05691429930215568</v>
      </c>
      <c r="N138" s="7" t="n">
        <v>0.05691429930215568</v>
      </c>
      <c r="O138" s="7" t="n">
        <v>0.05691429930215573</v>
      </c>
      <c r="P138" s="7" t="n">
        <v>0.05691429930215573</v>
      </c>
      <c r="Q138" s="7" t="n">
        <v>0.05691429930215568</v>
      </c>
      <c r="R138" s="7" t="n">
        <v>0.05691429930215573</v>
      </c>
      <c r="S138" s="7" t="n">
        <v>0.05691429930215573</v>
      </c>
      <c r="T138" s="7" t="n">
        <v>0.05691429930215573</v>
      </c>
      <c r="U138" s="7" t="n">
        <v>0.05691429930215573</v>
      </c>
      <c r="V138" s="7" t="n">
        <v>0.0569142993021557</v>
      </c>
      <c r="W138" s="7" t="n">
        <v>0.05691429930215573</v>
      </c>
      <c r="X138" s="7" t="n">
        <v>0.05691429930215573</v>
      </c>
      <c r="Y138" s="7" t="n">
        <v>0.05691429930215573</v>
      </c>
      <c r="Z138" s="7" t="n">
        <v>0.05691429930215573</v>
      </c>
      <c r="AA138" s="7" t="n">
        <v>0.05691429930215573</v>
      </c>
      <c r="AB138" s="7" t="n">
        <v>0.05691429930215573</v>
      </c>
      <c r="AC138" s="7" t="n">
        <v>0.0569142993021557</v>
      </c>
      <c r="AD138" s="7" t="n">
        <v>0.0569142993021557</v>
      </c>
      <c r="AE138" s="7" t="n">
        <v>0.0569142993021557</v>
      </c>
      <c r="AF138" s="7" t="n">
        <v>0.0569142993021557</v>
      </c>
      <c r="AG138" s="7" t="n">
        <v>0.0569142993021557</v>
      </c>
      <c r="AH138" s="7" t="n">
        <v>0.0569142993021557</v>
      </c>
      <c r="AI138" s="7" t="n">
        <v>0.0569142993021557</v>
      </c>
      <c r="AJ138" s="7" t="n">
        <v>0.0569142993021557</v>
      </c>
      <c r="AK138" s="7" t="n">
        <v>0.0569142993021557</v>
      </c>
      <c r="AL138" s="7" t="n">
        <v>0.0569142993021557</v>
      </c>
      <c r="AM138" s="7" t="n">
        <v>0.0569142993021557</v>
      </c>
      <c r="AN138" s="7" t="n">
        <v>0.0569142993021557</v>
      </c>
      <c r="AO138" s="7" t="n">
        <v>0.05691429930215572</v>
      </c>
      <c r="AP138" s="7" t="n">
        <v>0.05691429930215572</v>
      </c>
      <c r="AQ138" s="7" t="n">
        <v>0.05691429930215572</v>
      </c>
      <c r="AR138" s="7" t="n">
        <v>0.05691429930215572</v>
      </c>
      <c r="AS138" s="7" t="n">
        <v>0.05691429930215572</v>
      </c>
      <c r="AT138" s="7" t="n">
        <v>0.05691429930215572</v>
      </c>
      <c r="AU138" s="7" t="n">
        <v>0.05691429930215572</v>
      </c>
      <c r="AV138" s="7" t="n">
        <v>0.05691429930215572</v>
      </c>
      <c r="AW138" s="7" t="n">
        <v>0.05691429930215572</v>
      </c>
      <c r="AX138" s="7" t="n">
        <v>0.05691429930215572</v>
      </c>
      <c r="AY138" s="7" t="n">
        <v>0.05691429930215572</v>
      </c>
      <c r="AZ138" s="7" t="n">
        <v>0.05691429930215572</v>
      </c>
      <c r="BA138" s="7" t="n">
        <v>0.05691429930215572</v>
      </c>
      <c r="BC138" t="inlineStr">
        <is>
          <t>2023-07-28</t>
        </is>
      </c>
      <c r="BD138" t="n">
        <v>1.572455</v>
      </c>
      <c r="BE138" t="n">
        <v>1.356491</v>
      </c>
      <c r="BF138" t="n">
        <v>1.369501</v>
      </c>
      <c r="BG138" t="n">
        <v>1.469396</v>
      </c>
      <c r="BH138" t="n">
        <v>1.378734</v>
      </c>
      <c r="BI138" t="n">
        <v>1.378734</v>
      </c>
      <c r="BJ138" t="n">
        <v>1.369501</v>
      </c>
      <c r="BK138" t="n">
        <v>1.391957</v>
      </c>
      <c r="BL138" t="n">
        <v>1.391957</v>
      </c>
      <c r="BM138" t="n">
        <v>1.358673</v>
      </c>
    </row>
    <row r="139">
      <c r="A139" s="6" t="n">
        <v>45138</v>
      </c>
      <c r="B139" s="7" t="n">
        <v>0.04615577090046924</v>
      </c>
      <c r="C139" s="7" t="n">
        <v>0.04615577090046924</v>
      </c>
      <c r="D139" s="7" t="n">
        <v>0.04615577090046924</v>
      </c>
      <c r="E139" s="7" t="n">
        <v>0.04615577090046924</v>
      </c>
      <c r="F139" s="7" t="n">
        <v>0.04615577090046924</v>
      </c>
      <c r="G139" s="7" t="n">
        <v>0.04615577090046924</v>
      </c>
      <c r="H139" s="7" t="n">
        <v>0.04615577090046929</v>
      </c>
      <c r="I139" s="7" t="n">
        <v>0.04615577090046924</v>
      </c>
      <c r="J139" s="7" t="n">
        <v>0.04615577090046924</v>
      </c>
      <c r="K139" s="7" t="n">
        <v>0.04615577090046924</v>
      </c>
      <c r="L139" s="7" t="n">
        <v>0.04615577090046924</v>
      </c>
      <c r="M139" s="7" t="n">
        <v>0.04615577090046924</v>
      </c>
      <c r="N139" s="7" t="n">
        <v>0.04615577090046924</v>
      </c>
      <c r="O139" s="7" t="n">
        <v>0.04615577090046929</v>
      </c>
      <c r="P139" s="7" t="n">
        <v>0.04615577090046929</v>
      </c>
      <c r="Q139" s="7" t="n">
        <v>0.04615577090046924</v>
      </c>
      <c r="R139" s="7" t="n">
        <v>0.04615577090046929</v>
      </c>
      <c r="S139" s="7" t="n">
        <v>0.04615577090046929</v>
      </c>
      <c r="T139" s="7" t="n">
        <v>0.04615577090046929</v>
      </c>
      <c r="U139" s="7" t="n">
        <v>0.04615577090046929</v>
      </c>
      <c r="V139" s="7" t="n">
        <v>0.04615577090046926</v>
      </c>
      <c r="W139" s="7" t="n">
        <v>0.04615577090046929</v>
      </c>
      <c r="X139" s="7" t="n">
        <v>0.04615577090046929</v>
      </c>
      <c r="Y139" s="7" t="n">
        <v>0.04615577090046929</v>
      </c>
      <c r="Z139" s="7" t="n">
        <v>0.04615577090046929</v>
      </c>
      <c r="AA139" s="7" t="n">
        <v>0.04615577090046929</v>
      </c>
      <c r="AB139" s="7" t="n">
        <v>0.04615577090046929</v>
      </c>
      <c r="AC139" s="7" t="n">
        <v>0.04615577090046926</v>
      </c>
      <c r="AD139" s="7" t="n">
        <v>0.04615577090046926</v>
      </c>
      <c r="AE139" s="7" t="n">
        <v>0.04615577090046926</v>
      </c>
      <c r="AF139" s="7" t="n">
        <v>0.04615577090046926</v>
      </c>
      <c r="AG139" s="7" t="n">
        <v>0.04615577090046926</v>
      </c>
      <c r="AH139" s="7" t="n">
        <v>0.04615577090046926</v>
      </c>
      <c r="AI139" s="7" t="n">
        <v>0.04615577090046926</v>
      </c>
      <c r="AJ139" s="7" t="n">
        <v>0.04615577090046926</v>
      </c>
      <c r="AK139" s="7" t="n">
        <v>0.04615577090046926</v>
      </c>
      <c r="AL139" s="7" t="n">
        <v>0.04615577090046926</v>
      </c>
      <c r="AM139" s="7" t="n">
        <v>0.04615577090046926</v>
      </c>
      <c r="AN139" s="7" t="n">
        <v>0.04615577090046926</v>
      </c>
      <c r="AO139" s="7" t="n">
        <v>0.04615577090046929</v>
      </c>
      <c r="AP139" s="7" t="n">
        <v>0.04615577090046929</v>
      </c>
      <c r="AQ139" s="7" t="n">
        <v>0.04615577090046929</v>
      </c>
      <c r="AR139" s="7" t="n">
        <v>0.04615577090046929</v>
      </c>
      <c r="AS139" s="7" t="n">
        <v>0.04615577090046929</v>
      </c>
      <c r="AT139" s="7" t="n">
        <v>0.04615577090046929</v>
      </c>
      <c r="AU139" s="7" t="n">
        <v>0.04615577090046929</v>
      </c>
      <c r="AV139" s="7" t="n">
        <v>0.04615577090046929</v>
      </c>
      <c r="AW139" s="7" t="n">
        <v>0.04615577090046929</v>
      </c>
      <c r="AX139" s="7" t="n">
        <v>0.04615577090046929</v>
      </c>
      <c r="AY139" s="7" t="n">
        <v>0.04615577090046929</v>
      </c>
      <c r="AZ139" s="7" t="n">
        <v>0.04615577090046929</v>
      </c>
      <c r="BA139" s="7" t="n">
        <v>0.04615577090046929</v>
      </c>
      <c r="BC139" t="inlineStr">
        <is>
          <t>2023-07-31</t>
        </is>
      </c>
      <c r="BD139" t="n">
        <v>1.645033</v>
      </c>
      <c r="BE139" t="n">
        <v>1.419101</v>
      </c>
      <c r="BF139" t="n">
        <v>1.432712</v>
      </c>
      <c r="BG139" t="n">
        <v>1.537217</v>
      </c>
      <c r="BH139" t="n">
        <v>1.44237</v>
      </c>
      <c r="BI139" t="n">
        <v>1.44237</v>
      </c>
      <c r="BJ139" t="n">
        <v>1.432712</v>
      </c>
      <c r="BK139" t="n">
        <v>1.456204</v>
      </c>
      <c r="BL139" t="n">
        <v>1.456204</v>
      </c>
      <c r="BM139" t="n">
        <v>1.421383</v>
      </c>
    </row>
    <row r="140">
      <c r="A140" s="6" t="n">
        <v>45139</v>
      </c>
      <c r="B140" s="7" t="n">
        <v>-0.003632480429489348</v>
      </c>
      <c r="C140" s="7" t="n">
        <v>-0.003632480429489348</v>
      </c>
      <c r="D140" s="7" t="n">
        <v>-0.003632480429489348</v>
      </c>
      <c r="E140" s="7" t="n">
        <v>-0.003632480429489348</v>
      </c>
      <c r="F140" s="7" t="n">
        <v>-0.003632480429489348</v>
      </c>
      <c r="G140" s="7" t="n">
        <v>-0.003632480429489348</v>
      </c>
      <c r="H140" s="7" t="n">
        <v>-0.003632480429489356</v>
      </c>
      <c r="I140" s="7" t="n">
        <v>-0.003632480429489348</v>
      </c>
      <c r="J140" s="7" t="n">
        <v>-0.003632480429489348</v>
      </c>
      <c r="K140" s="7" t="n">
        <v>-0.003632480429489348</v>
      </c>
      <c r="L140" s="7" t="n">
        <v>-0.003632480429489348</v>
      </c>
      <c r="M140" s="7" t="n">
        <v>-0.003632480429489348</v>
      </c>
      <c r="N140" s="7" t="n">
        <v>-0.003632480429489348</v>
      </c>
      <c r="O140" s="7" t="n">
        <v>-0.003632480429489356</v>
      </c>
      <c r="P140" s="7" t="n">
        <v>-0.003632480429489356</v>
      </c>
      <c r="Q140" s="7" t="n">
        <v>-0.003632480429489348</v>
      </c>
      <c r="R140" s="7" t="n">
        <v>-0.003632480429489356</v>
      </c>
      <c r="S140" s="7" t="n">
        <v>-0.003632480429489356</v>
      </c>
      <c r="T140" s="7" t="n">
        <v>-0.003632480429489356</v>
      </c>
      <c r="U140" s="7" t="n">
        <v>-0.003632480429489356</v>
      </c>
      <c r="V140" s="7" t="n">
        <v>-0.003632480429489341</v>
      </c>
      <c r="W140" s="7" t="n">
        <v>-0.003632480429489356</v>
      </c>
      <c r="X140" s="7" t="n">
        <v>-0.003632480429489356</v>
      </c>
      <c r="Y140" s="7" t="n">
        <v>-0.003632480429489356</v>
      </c>
      <c r="Z140" s="7" t="n">
        <v>-0.003632480429489356</v>
      </c>
      <c r="AA140" s="7" t="n">
        <v>-0.003632480429489356</v>
      </c>
      <c r="AB140" s="7" t="n">
        <v>-0.003632480429489356</v>
      </c>
      <c r="AC140" s="7" t="n">
        <v>-0.003632480429489341</v>
      </c>
      <c r="AD140" s="7" t="n">
        <v>-0.003632480429489341</v>
      </c>
      <c r="AE140" s="7" t="n">
        <v>-0.003632480429489341</v>
      </c>
      <c r="AF140" s="7" t="n">
        <v>-0.003632480429489341</v>
      </c>
      <c r="AG140" s="7" t="n">
        <v>-0.003632480429489341</v>
      </c>
      <c r="AH140" s="7" t="n">
        <v>-0.003632480429489341</v>
      </c>
      <c r="AI140" s="7" t="n">
        <v>-0.003632480429489341</v>
      </c>
      <c r="AJ140" s="7" t="n">
        <v>-0.003632480429489341</v>
      </c>
      <c r="AK140" s="7" t="n">
        <v>-0.003632480429489341</v>
      </c>
      <c r="AL140" s="7" t="n">
        <v>-0.003632480429489341</v>
      </c>
      <c r="AM140" s="7" t="n">
        <v>-0.003632480429489341</v>
      </c>
      <c r="AN140" s="7" t="n">
        <v>-0.003632480429489341</v>
      </c>
      <c r="AO140" s="7" t="n">
        <v>-0.003632480429489349</v>
      </c>
      <c r="AP140" s="7" t="n">
        <v>-0.003632480429489349</v>
      </c>
      <c r="AQ140" s="7" t="n">
        <v>-0.003632480429489349</v>
      </c>
      <c r="AR140" s="7" t="n">
        <v>-0.003632480429489349</v>
      </c>
      <c r="AS140" s="7" t="n">
        <v>-0.003632480429489349</v>
      </c>
      <c r="AT140" s="7" t="n">
        <v>-0.003632480429489349</v>
      </c>
      <c r="AU140" s="7" t="n">
        <v>-0.003632480429489349</v>
      </c>
      <c r="AV140" s="7" t="n">
        <v>-0.003632480429489349</v>
      </c>
      <c r="AW140" s="7" t="n">
        <v>-0.003632480429489349</v>
      </c>
      <c r="AX140" s="7" t="n">
        <v>-0.003632480429489349</v>
      </c>
      <c r="AY140" s="7" t="n">
        <v>-0.003632480429489349</v>
      </c>
      <c r="AZ140" s="7" t="n">
        <v>-0.003632480429489349</v>
      </c>
      <c r="BA140" s="7" t="n">
        <v>-0.003632480429489349</v>
      </c>
      <c r="BC140" t="inlineStr">
        <is>
          <t>2023-08-01</t>
        </is>
      </c>
      <c r="BD140" t="n">
        <v>1.639057</v>
      </c>
      <c r="BE140" t="n">
        <v>1.413946</v>
      </c>
      <c r="BF140" t="n">
        <v>1.427507</v>
      </c>
      <c r="BG140" t="n">
        <v>1.531633</v>
      </c>
      <c r="BH140" t="n">
        <v>1.437131</v>
      </c>
      <c r="BI140" t="n">
        <v>1.437131</v>
      </c>
      <c r="BJ140" t="n">
        <v>1.427507</v>
      </c>
      <c r="BK140" t="n">
        <v>1.450914</v>
      </c>
      <c r="BL140" t="n">
        <v>1.450914</v>
      </c>
      <c r="BM140" t="n">
        <v>1.41622</v>
      </c>
    </row>
    <row r="141">
      <c r="A141" s="6" t="n">
        <v>45140</v>
      </c>
      <c r="B141" s="7" t="n">
        <v>-0.04499081857217929</v>
      </c>
      <c r="C141" s="7" t="n">
        <v>-0.04499081857217929</v>
      </c>
      <c r="D141" s="7" t="n">
        <v>-0.04499081857217929</v>
      </c>
      <c r="E141" s="7" t="n">
        <v>-0.04499081857217929</v>
      </c>
      <c r="F141" s="7" t="n">
        <v>-0.04499081857217929</v>
      </c>
      <c r="G141" s="7" t="n">
        <v>-0.04499081857217929</v>
      </c>
      <c r="H141" s="7" t="n">
        <v>-0.0449908185721794</v>
      </c>
      <c r="I141" s="7" t="n">
        <v>-0.04499081857217929</v>
      </c>
      <c r="J141" s="7" t="n">
        <v>-0.04499081857217929</v>
      </c>
      <c r="K141" s="7" t="n">
        <v>-0.04499081857217929</v>
      </c>
      <c r="L141" s="7" t="n">
        <v>-0.04499081857217929</v>
      </c>
      <c r="M141" s="7" t="n">
        <v>-0.04499081857217929</v>
      </c>
      <c r="N141" s="7" t="n">
        <v>-0.04499081857217929</v>
      </c>
      <c r="O141" s="7" t="n">
        <v>-0.0449908185721794</v>
      </c>
      <c r="P141" s="7" t="n">
        <v>-0.0449908185721794</v>
      </c>
      <c r="Q141" s="7" t="n">
        <v>-0.04499081857217929</v>
      </c>
      <c r="R141" s="7" t="n">
        <v>-0.0449908185721794</v>
      </c>
      <c r="S141" s="7" t="n">
        <v>-0.0449908185721794</v>
      </c>
      <c r="T141" s="7" t="n">
        <v>-0.0449908185721794</v>
      </c>
      <c r="U141" s="7" t="n">
        <v>-0.0449908185721794</v>
      </c>
      <c r="V141" s="7" t="n">
        <v>-0.0449908185721793</v>
      </c>
      <c r="W141" s="7" t="n">
        <v>-0.0449908185721794</v>
      </c>
      <c r="X141" s="7" t="n">
        <v>-0.0449908185721794</v>
      </c>
      <c r="Y141" s="7" t="n">
        <v>-0.0449908185721794</v>
      </c>
      <c r="Z141" s="7" t="n">
        <v>-0.0449908185721794</v>
      </c>
      <c r="AA141" s="7" t="n">
        <v>-0.0449908185721794</v>
      </c>
      <c r="AB141" s="7" t="n">
        <v>-0.0449908185721794</v>
      </c>
      <c r="AC141" s="7" t="n">
        <v>-0.02458060407608145</v>
      </c>
      <c r="AD141" s="7" t="n">
        <v>-0.02458060407608145</v>
      </c>
      <c r="AE141" s="7" t="n">
        <v>-0.02458060407608145</v>
      </c>
      <c r="AF141" s="7" t="n">
        <v>-0.02458060407608145</v>
      </c>
      <c r="AG141" s="7" t="n">
        <v>-0.02458060407608145</v>
      </c>
      <c r="AH141" s="7" t="n">
        <v>-0.02458060407608145</v>
      </c>
      <c r="AI141" s="7" t="n">
        <v>-0.02458060407608145</v>
      </c>
      <c r="AJ141" s="7" t="n">
        <v>-0.02458060407608145</v>
      </c>
      <c r="AK141" s="7" t="n">
        <v>-0.02458060407608145</v>
      </c>
      <c r="AL141" s="7" t="n">
        <v>-0.02458060407608145</v>
      </c>
      <c r="AM141" s="7" t="n">
        <v>-0.02458060407608145</v>
      </c>
      <c r="AN141" s="7" t="n">
        <v>-0.02458060407608145</v>
      </c>
      <c r="AO141" s="7" t="n">
        <v>-0.0449908185721794</v>
      </c>
      <c r="AP141" s="7" t="n">
        <v>-0.02458060407608154</v>
      </c>
      <c r="AQ141" s="7" t="n">
        <v>-0.02458060407608154</v>
      </c>
      <c r="AR141" s="7" t="n">
        <v>-0.02458060407608154</v>
      </c>
      <c r="AS141" s="7" t="n">
        <v>-0.02458060407608154</v>
      </c>
      <c r="AT141" s="7" t="n">
        <v>-0.02458060407608154</v>
      </c>
      <c r="AU141" s="7" t="n">
        <v>-0.02458060407608154</v>
      </c>
      <c r="AV141" s="7" t="n">
        <v>-0.02458060407608154</v>
      </c>
      <c r="AW141" s="7" t="n">
        <v>-0.02458060407608154</v>
      </c>
      <c r="AX141" s="7" t="n">
        <v>-0.02458060407608154</v>
      </c>
      <c r="AY141" s="7" t="n">
        <v>-0.02458060407608154</v>
      </c>
      <c r="AZ141" s="7" t="n">
        <v>-0.02458060407608154</v>
      </c>
      <c r="BA141" s="7" t="n">
        <v>-0.02458060407608154</v>
      </c>
      <c r="BC141" t="inlineStr">
        <is>
          <t>2023-08-02</t>
        </is>
      </c>
      <c r="BD141" t="n">
        <v>1.565315</v>
      </c>
      <c r="BE141" t="n">
        <v>1.350332</v>
      </c>
      <c r="BF141" t="n">
        <v>1.363283</v>
      </c>
      <c r="BG141" t="n">
        <v>1.462723</v>
      </c>
      <c r="BH141" t="n">
        <v>1.372473</v>
      </c>
      <c r="BI141" t="n">
        <v>1.372473</v>
      </c>
      <c r="BJ141" t="n">
        <v>1.363283</v>
      </c>
      <c r="BK141" t="n">
        <v>1.385636</v>
      </c>
      <c r="BL141" t="n">
        <v>1.385636</v>
      </c>
      <c r="BM141" t="n">
        <v>1.352503</v>
      </c>
    </row>
    <row r="142">
      <c r="A142" s="6" t="n">
        <v>45141</v>
      </c>
      <c r="B142" s="7" t="n">
        <v>0.0008409498726633597</v>
      </c>
      <c r="C142" s="7" t="n">
        <v>0.0008409498726633597</v>
      </c>
      <c r="D142" s="7" t="n">
        <v>0.0008409498726633597</v>
      </c>
      <c r="E142" s="7" t="n">
        <v>0.0008409498726633597</v>
      </c>
      <c r="F142" s="7" t="n">
        <v>0.0008409498726633597</v>
      </c>
      <c r="G142" s="7" t="n">
        <v>0.0008409498726633597</v>
      </c>
      <c r="H142" s="7" t="n">
        <v>0.0008409498726633597</v>
      </c>
      <c r="I142" s="7" t="n">
        <v>0.0008409498726633597</v>
      </c>
      <c r="J142" s="7" t="n">
        <v>0.0008409498726633597</v>
      </c>
      <c r="K142" s="7" t="n">
        <v>0.0008409498726633597</v>
      </c>
      <c r="L142" s="7" t="n">
        <v>0.0008409498726633597</v>
      </c>
      <c r="M142" s="7" t="n">
        <v>0.0008409498726633597</v>
      </c>
      <c r="N142" s="7" t="n">
        <v>0.0008409498726633597</v>
      </c>
      <c r="O142" s="7" t="n">
        <v>0.0008409498726633597</v>
      </c>
      <c r="P142" s="7" t="n">
        <v>0.0008409498726633597</v>
      </c>
      <c r="Q142" s="7" t="n">
        <v>0.0008409498726633597</v>
      </c>
      <c r="R142" s="7" t="n">
        <v>0.0008409498726633597</v>
      </c>
      <c r="S142" s="7" t="n">
        <v>0.0008409498726633597</v>
      </c>
      <c r="T142" s="7" t="n">
        <v>0.0008409498726633597</v>
      </c>
      <c r="U142" s="7" t="n">
        <v>0.0008409498726633597</v>
      </c>
      <c r="V142" s="7" t="n">
        <v>0.0002951269239520687</v>
      </c>
      <c r="W142" s="7" t="n">
        <v>0.0008409498726633597</v>
      </c>
      <c r="X142" s="7" t="n">
        <v>0.0008409498726633597</v>
      </c>
      <c r="Y142" s="7" t="n">
        <v>0.0008409498726633597</v>
      </c>
      <c r="Z142" s="7" t="n">
        <v>0.0008409498726633597</v>
      </c>
      <c r="AA142" s="7" t="n">
        <v>0.0008409498726633597</v>
      </c>
      <c r="AB142" s="7" t="n">
        <v>0.0008409498726633597</v>
      </c>
      <c r="AC142" s="7" t="n">
        <v>0.0002951269239520695</v>
      </c>
      <c r="AD142" s="7" t="n">
        <v>0.0002951269239520695</v>
      </c>
      <c r="AE142" s="7" t="n">
        <v>0.0002951269239520695</v>
      </c>
      <c r="AF142" s="7" t="n">
        <v>0.0002951269239520695</v>
      </c>
      <c r="AG142" s="7" t="n">
        <v>0.0002951269239520695</v>
      </c>
      <c r="AH142" s="7" t="n">
        <v>0.0002951269239520695</v>
      </c>
      <c r="AI142" s="7" t="n">
        <v>0.0002951269239520695</v>
      </c>
      <c r="AJ142" s="7" t="n">
        <v>0.0002951269239520695</v>
      </c>
      <c r="AK142" s="7" t="n">
        <v>0.0002951269239520695</v>
      </c>
      <c r="AL142" s="7" t="n">
        <v>0.0002951269239520695</v>
      </c>
      <c r="AM142" s="7" t="n">
        <v>0.0002951269239520695</v>
      </c>
      <c r="AN142" s="7" t="n">
        <v>0.0002951269239520695</v>
      </c>
      <c r="AO142" s="7" t="n">
        <v>0.001613130974148755</v>
      </c>
      <c r="AP142" s="7" t="n">
        <v>0.001613130974148755</v>
      </c>
      <c r="AQ142" s="7" t="n">
        <v>0.001613130974148755</v>
      </c>
      <c r="AR142" s="7" t="n">
        <v>0.001613130974148755</v>
      </c>
      <c r="AS142" s="7" t="n">
        <v>0.001613130974148755</v>
      </c>
      <c r="AT142" s="7" t="n">
        <v>0.001613130974148755</v>
      </c>
      <c r="AU142" s="7" t="n">
        <v>0.001613130974148755</v>
      </c>
      <c r="AV142" s="7" t="n">
        <v>0.001613130974148755</v>
      </c>
      <c r="AW142" s="7" t="n">
        <v>0.001613130974148755</v>
      </c>
      <c r="AX142" s="7" t="n">
        <v>0.001613130974148755</v>
      </c>
      <c r="AY142" s="7" t="n">
        <v>0.001613130974148755</v>
      </c>
      <c r="AZ142" s="7" t="n">
        <v>0.001613130974148755</v>
      </c>
      <c r="BA142" s="7" t="n">
        <v>0.001613130974148755</v>
      </c>
      <c r="BC142" t="inlineStr">
        <is>
          <t>2023-08-03</t>
        </is>
      </c>
      <c r="BD142" t="n">
        <v>1.566631</v>
      </c>
      <c r="BE142" t="n">
        <v>1.351467</v>
      </c>
      <c r="BF142" t="n">
        <v>1.364429</v>
      </c>
      <c r="BG142" t="n">
        <v>1.463953</v>
      </c>
      <c r="BH142" t="n">
        <v>1.373628</v>
      </c>
      <c r="BI142" t="n">
        <v>1.373628</v>
      </c>
      <c r="BJ142" t="n">
        <v>1.364429</v>
      </c>
      <c r="BK142" t="n">
        <v>1.386802</v>
      </c>
      <c r="BL142" t="n">
        <v>1.386802</v>
      </c>
      <c r="BM142" t="n">
        <v>1.353641</v>
      </c>
    </row>
    <row r="143">
      <c r="A143" s="6" t="n">
        <v>45142</v>
      </c>
      <c r="B143" s="7" t="n">
        <v>-0.01363155096908441</v>
      </c>
      <c r="C143" s="7" t="n">
        <v>-0.01363155096908442</v>
      </c>
      <c r="D143" s="7" t="n">
        <v>-0.01363155096908442</v>
      </c>
      <c r="E143" s="7" t="n">
        <v>-0.01363155096908442</v>
      </c>
      <c r="F143" s="7" t="n">
        <v>-0.01363155096908442</v>
      </c>
      <c r="G143" s="7" t="n">
        <v>-0.01363155096908442</v>
      </c>
      <c r="H143" s="7" t="n">
        <v>-0.01363155096908444</v>
      </c>
      <c r="I143" s="7" t="n">
        <v>-0.01363155096908442</v>
      </c>
      <c r="J143" s="7" t="n">
        <v>-0.01363155096908442</v>
      </c>
      <c r="K143" s="7" t="n">
        <v>-0.01363155096908442</v>
      </c>
      <c r="L143" s="7" t="n">
        <v>-0.01363155096908442</v>
      </c>
      <c r="M143" s="7" t="n">
        <v>-0.01363155096908442</v>
      </c>
      <c r="N143" s="7" t="n">
        <v>-0.01363155096908442</v>
      </c>
      <c r="O143" s="7" t="n">
        <v>-0.01363155096908444</v>
      </c>
      <c r="P143" s="7" t="n">
        <v>-0.01363155096908444</v>
      </c>
      <c r="Q143" s="7" t="n">
        <v>-0.01363155096908442</v>
      </c>
      <c r="R143" s="7" t="n">
        <v>-0.01363155096908444</v>
      </c>
      <c r="S143" s="7" t="n">
        <v>-0.01363155096908444</v>
      </c>
      <c r="T143" s="7" t="n">
        <v>-0.01363155096908444</v>
      </c>
      <c r="U143" s="7" t="n">
        <v>-0.01363155096908444</v>
      </c>
      <c r="V143" s="7" t="n">
        <v>-0.01246383249799946</v>
      </c>
      <c r="W143" s="7" t="n">
        <v>-0.01363155096908444</v>
      </c>
      <c r="X143" s="7" t="n">
        <v>-0.01363155096908444</v>
      </c>
      <c r="Y143" s="7" t="n">
        <v>-0.01363155096908444</v>
      </c>
      <c r="Z143" s="7" t="n">
        <v>-0.01363155096908444</v>
      </c>
      <c r="AA143" s="7" t="n">
        <v>-0.01363155096908444</v>
      </c>
      <c r="AB143" s="7" t="n">
        <v>-0.01363155096908444</v>
      </c>
      <c r="AC143" s="7" t="n">
        <v>-0.01246383249799946</v>
      </c>
      <c r="AD143" s="7" t="n">
        <v>-0.01246383249799946</v>
      </c>
      <c r="AE143" s="7" t="n">
        <v>-0.01246383249799946</v>
      </c>
      <c r="AF143" s="7" t="n">
        <v>-0.01246383249799946</v>
      </c>
      <c r="AG143" s="7" t="n">
        <v>-0.01246383249799946</v>
      </c>
      <c r="AH143" s="7" t="n">
        <v>-0.01246383249799946</v>
      </c>
      <c r="AI143" s="7" t="n">
        <v>-0.01246383249799946</v>
      </c>
      <c r="AJ143" s="7" t="n">
        <v>-0.01246383249799946</v>
      </c>
      <c r="AK143" s="7" t="n">
        <v>-0.01246383249799946</v>
      </c>
      <c r="AL143" s="7" t="n">
        <v>-0.01246383249799946</v>
      </c>
      <c r="AM143" s="7" t="n">
        <v>-0.01246383249799946</v>
      </c>
      <c r="AN143" s="7" t="n">
        <v>-0.01246383249799946</v>
      </c>
      <c r="AO143" s="7" t="n">
        <v>-0.01239542605440068</v>
      </c>
      <c r="AP143" s="7" t="n">
        <v>-0.01239542605440068</v>
      </c>
      <c r="AQ143" s="7" t="n">
        <v>-0.01239542605440068</v>
      </c>
      <c r="AR143" s="7" t="n">
        <v>-0.01239542605440068</v>
      </c>
      <c r="AS143" s="7" t="n">
        <v>-0.01239542605440068</v>
      </c>
      <c r="AT143" s="7" t="n">
        <v>-0.01239542605440068</v>
      </c>
      <c r="AU143" s="7" t="n">
        <v>-0.01239542605440068</v>
      </c>
      <c r="AV143" s="7" t="n">
        <v>-0.01239542605440068</v>
      </c>
      <c r="AW143" s="7" t="n">
        <v>-0.01239542605440068</v>
      </c>
      <c r="AX143" s="7" t="n">
        <v>-0.01239542605440068</v>
      </c>
      <c r="AY143" s="7" t="n">
        <v>-0.01239542605440068</v>
      </c>
      <c r="AZ143" s="7" t="n">
        <v>-0.01239542605440068</v>
      </c>
      <c r="BA143" s="7" t="n">
        <v>-0.01239542605440068</v>
      </c>
      <c r="BC143" t="inlineStr">
        <is>
          <t>2023-08-04</t>
        </is>
      </c>
      <c r="BD143" t="n">
        <v>1.545275</v>
      </c>
      <c r="BE143" t="n">
        <v>1.333045</v>
      </c>
      <c r="BF143" t="n">
        <v>1.34583</v>
      </c>
      <c r="BG143" t="n">
        <v>1.443997</v>
      </c>
      <c r="BH143" t="n">
        <v>1.354903</v>
      </c>
      <c r="BI143" t="n">
        <v>1.354903</v>
      </c>
      <c r="BJ143" t="n">
        <v>1.34583</v>
      </c>
      <c r="BK143" t="n">
        <v>1.367897</v>
      </c>
      <c r="BL143" t="n">
        <v>1.367897</v>
      </c>
      <c r="BM143" t="n">
        <v>1.335189</v>
      </c>
    </row>
    <row r="144">
      <c r="A144" s="6" t="n">
        <v>45145</v>
      </c>
      <c r="B144" s="7" t="n">
        <v>8.388614351224379e-05</v>
      </c>
      <c r="C144" s="7" t="n">
        <v>8.388614351224379e-05</v>
      </c>
      <c r="D144" s="7" t="n">
        <v>8.388614351224379e-05</v>
      </c>
      <c r="E144" s="7" t="n">
        <v>8.388614351224379e-05</v>
      </c>
      <c r="F144" s="7" t="n">
        <v>8.388614351224379e-05</v>
      </c>
      <c r="G144" s="7" t="n">
        <v>8.388614351224379e-05</v>
      </c>
      <c r="H144" s="7" t="n">
        <v>8.388614351222904e-05</v>
      </c>
      <c r="I144" s="7" t="n">
        <v>8.388614351224379e-05</v>
      </c>
      <c r="J144" s="7" t="n">
        <v>8.388614351224379e-05</v>
      </c>
      <c r="K144" s="7" t="n">
        <v>8.388614351224379e-05</v>
      </c>
      <c r="L144" s="7" t="n">
        <v>8.388614351224379e-05</v>
      </c>
      <c r="M144" s="7" t="n">
        <v>8.388614351224379e-05</v>
      </c>
      <c r="N144" s="7" t="n">
        <v>8.388614351224379e-05</v>
      </c>
      <c r="O144" s="7" t="n">
        <v>8.388614351222904e-05</v>
      </c>
      <c r="P144" s="7" t="n">
        <v>8.388614351222904e-05</v>
      </c>
      <c r="Q144" s="7" t="n">
        <v>8.388614351224379e-05</v>
      </c>
      <c r="R144" s="7" t="n">
        <v>8.388614351222904e-05</v>
      </c>
      <c r="S144" s="7" t="n">
        <v>8.388614351222904e-05</v>
      </c>
      <c r="T144" s="7" t="n">
        <v>8.388614351222904e-05</v>
      </c>
      <c r="U144" s="7" t="n">
        <v>8.388614351222904e-05</v>
      </c>
      <c r="V144" s="7" t="n">
        <v>0.005077482430081043</v>
      </c>
      <c r="W144" s="7" t="n">
        <v>8.388614351222904e-05</v>
      </c>
      <c r="X144" s="7" t="n">
        <v>8.388614351222904e-05</v>
      </c>
      <c r="Y144" s="7" t="n">
        <v>8.388614351222904e-05</v>
      </c>
      <c r="Z144" s="7" t="n">
        <v>8.388614351222904e-05</v>
      </c>
      <c r="AA144" s="7" t="n">
        <v>8.388614351222904e-05</v>
      </c>
      <c r="AB144" s="7" t="n">
        <v>8.388614351222904e-05</v>
      </c>
      <c r="AC144" s="7" t="n">
        <v>0.005077482430081043</v>
      </c>
      <c r="AD144" s="7" t="n">
        <v>0.005077482430081043</v>
      </c>
      <c r="AE144" s="7" t="n">
        <v>0.005077482430081043</v>
      </c>
      <c r="AF144" s="7" t="n">
        <v>0.005077482430081043</v>
      </c>
      <c r="AG144" s="7" t="n">
        <v>0.005077482430081043</v>
      </c>
      <c r="AH144" s="7" t="n">
        <v>0.005077482430081043</v>
      </c>
      <c r="AI144" s="7" t="n">
        <v>0.005077482430081043</v>
      </c>
      <c r="AJ144" s="7" t="n">
        <v>0.005077482430081043</v>
      </c>
      <c r="AK144" s="7" t="n">
        <v>0.005077482430081043</v>
      </c>
      <c r="AL144" s="7" t="n">
        <v>0.005077482430081043</v>
      </c>
      <c r="AM144" s="7" t="n">
        <v>0.005077482430081043</v>
      </c>
      <c r="AN144" s="7" t="n">
        <v>0.005077482430081043</v>
      </c>
      <c r="AO144" s="7" t="n">
        <v>0.006063990692285096</v>
      </c>
      <c r="AP144" s="7" t="n">
        <v>0.006063990692285096</v>
      </c>
      <c r="AQ144" s="7" t="n">
        <v>0.006063990692285096</v>
      </c>
      <c r="AR144" s="7" t="n">
        <v>0.006063990692285096</v>
      </c>
      <c r="AS144" s="7" t="n">
        <v>0.006063990692285096</v>
      </c>
      <c r="AT144" s="7" t="n">
        <v>0.006063990692285096</v>
      </c>
      <c r="AU144" s="7" t="n">
        <v>0.006063990692285096</v>
      </c>
      <c r="AV144" s="7" t="n">
        <v>0.006063990692285096</v>
      </c>
      <c r="AW144" s="7" t="n">
        <v>0.006063990692285096</v>
      </c>
      <c r="AX144" s="7" t="n">
        <v>0.006063990692285096</v>
      </c>
      <c r="AY144" s="7" t="n">
        <v>0.006063990692285096</v>
      </c>
      <c r="AZ144" s="7" t="n">
        <v>0.006063990692285096</v>
      </c>
      <c r="BA144" s="7" t="n">
        <v>0.006063990692285096</v>
      </c>
      <c r="BC144" t="inlineStr">
        <is>
          <t>2023-08-07</t>
        </is>
      </c>
      <c r="BD144" t="n">
        <v>1.545405</v>
      </c>
      <c r="BE144" t="n">
        <v>1.333157</v>
      </c>
      <c r="BF144" t="n">
        <v>1.345943</v>
      </c>
      <c r="BG144" t="n">
        <v>1.444119</v>
      </c>
      <c r="BH144" t="n">
        <v>1.355017</v>
      </c>
      <c r="BI144" t="n">
        <v>1.355017</v>
      </c>
      <c r="BJ144" t="n">
        <v>1.345943</v>
      </c>
      <c r="BK144" t="n">
        <v>1.368012</v>
      </c>
      <c r="BL144" t="n">
        <v>1.368012</v>
      </c>
      <c r="BM144" t="n">
        <v>1.335301</v>
      </c>
    </row>
    <row r="145">
      <c r="A145" s="6" t="n">
        <v>45146</v>
      </c>
      <c r="B145" s="7" t="n">
        <v>-0.02914653771939228</v>
      </c>
      <c r="C145" s="7" t="n">
        <v>-0.02914653771939229</v>
      </c>
      <c r="D145" s="7" t="n">
        <v>-0.02914653771939229</v>
      </c>
      <c r="E145" s="7" t="n">
        <v>-0.02914653771939229</v>
      </c>
      <c r="F145" s="7" t="n">
        <v>-0.02914653771939229</v>
      </c>
      <c r="G145" s="7" t="n">
        <v>-0.02914653771939229</v>
      </c>
      <c r="H145" s="7" t="n">
        <v>-0.0291465377193923</v>
      </c>
      <c r="I145" s="7" t="n">
        <v>-0.02914653771939229</v>
      </c>
      <c r="J145" s="7" t="n">
        <v>-0.02914653771939229</v>
      </c>
      <c r="K145" s="7" t="n">
        <v>-0.02914653771939229</v>
      </c>
      <c r="L145" s="7" t="n">
        <v>-0.02914653771939229</v>
      </c>
      <c r="M145" s="7" t="n">
        <v>-0.02914653771939229</v>
      </c>
      <c r="N145" s="7" t="n">
        <v>-0.02914653771939229</v>
      </c>
      <c r="O145" s="7" t="n">
        <v>-0.0291465377193923</v>
      </c>
      <c r="P145" s="7" t="n">
        <v>-0.0291465377193923</v>
      </c>
      <c r="Q145" s="7" t="n">
        <v>-0.02914653771939229</v>
      </c>
      <c r="R145" s="7" t="n">
        <v>-0.0291465377193923</v>
      </c>
      <c r="S145" s="7" t="n">
        <v>-0.0291465377193923</v>
      </c>
      <c r="T145" s="7" t="n">
        <v>-0.0291465377193923</v>
      </c>
      <c r="U145" s="7" t="n">
        <v>-0.0291465377193923</v>
      </c>
      <c r="V145" s="7" t="n">
        <v>-0.01188404123835831</v>
      </c>
      <c r="W145" s="7" t="n">
        <v>-0.0291465377193923</v>
      </c>
      <c r="X145" s="7" t="n">
        <v>-0.0291465377193923</v>
      </c>
      <c r="Y145" s="7" t="n">
        <v>-0.0291465377193923</v>
      </c>
      <c r="Z145" s="7" t="n">
        <v>-0.0291465377193923</v>
      </c>
      <c r="AA145" s="7" t="n">
        <v>-0.0291465377193923</v>
      </c>
      <c r="AB145" s="7" t="n">
        <v>-0.0291465377193923</v>
      </c>
      <c r="AC145" s="7" t="n">
        <v>-0.01188404123835831</v>
      </c>
      <c r="AD145" s="7" t="n">
        <v>-0.01188404123835831</v>
      </c>
      <c r="AE145" s="7" t="n">
        <v>-0.01188404123835831</v>
      </c>
      <c r="AF145" s="7" t="n">
        <v>-0.01188404123835831</v>
      </c>
      <c r="AG145" s="7" t="n">
        <v>-0.01188404123835831</v>
      </c>
      <c r="AH145" s="7" t="n">
        <v>-0.01188404123835831</v>
      </c>
      <c r="AI145" s="7" t="n">
        <v>-0.01188404123835831</v>
      </c>
      <c r="AJ145" s="7" t="n">
        <v>-0.01188404123835831</v>
      </c>
      <c r="AK145" s="7" t="n">
        <v>-0.01188404123835831</v>
      </c>
      <c r="AL145" s="7" t="n">
        <v>-0.01188404123835831</v>
      </c>
      <c r="AM145" s="7" t="n">
        <v>-0.01188404123835831</v>
      </c>
      <c r="AN145" s="7" t="n">
        <v>-0.01188404123835831</v>
      </c>
      <c r="AO145" s="7" t="n">
        <v>-0.01139769202892766</v>
      </c>
      <c r="AP145" s="7" t="n">
        <v>-0.01139769202892766</v>
      </c>
      <c r="AQ145" s="7" t="n">
        <v>-0.01139769202892766</v>
      </c>
      <c r="AR145" s="7" t="n">
        <v>-0.01139769202892766</v>
      </c>
      <c r="AS145" s="7" t="n">
        <v>-0.01139769202892766</v>
      </c>
      <c r="AT145" s="7" t="n">
        <v>-0.01139769202892766</v>
      </c>
      <c r="AU145" s="7" t="n">
        <v>-0.01139769202892766</v>
      </c>
      <c r="AV145" s="7" t="n">
        <v>-0.01139769202892766</v>
      </c>
      <c r="AW145" s="7" t="n">
        <v>-0.01139769202892766</v>
      </c>
      <c r="AX145" s="7" t="n">
        <v>-0.01139769202892766</v>
      </c>
      <c r="AY145" s="7" t="n">
        <v>-0.01139769202892766</v>
      </c>
      <c r="AZ145" s="7" t="n">
        <v>-0.01139769202892766</v>
      </c>
      <c r="BA145" s="7" t="n">
        <v>-0.01139769202892766</v>
      </c>
      <c r="BC145" t="inlineStr">
        <is>
          <t>2023-08-08</t>
        </is>
      </c>
      <c r="BD145" t="n">
        <v>1.500362</v>
      </c>
      <c r="BE145" t="n">
        <v>1.2943</v>
      </c>
      <c r="BF145" t="n">
        <v>1.306713</v>
      </c>
      <c r="BG145" t="n">
        <v>1.402027</v>
      </c>
      <c r="BH145" t="n">
        <v>1.315522</v>
      </c>
      <c r="BI145" t="n">
        <v>1.315522</v>
      </c>
      <c r="BJ145" t="n">
        <v>1.306713</v>
      </c>
      <c r="BK145" t="n">
        <v>1.328139</v>
      </c>
      <c r="BL145" t="n">
        <v>1.328139</v>
      </c>
      <c r="BM145" t="n">
        <v>1.296381</v>
      </c>
    </row>
    <row r="146">
      <c r="A146" s="6" t="n">
        <v>45147</v>
      </c>
      <c r="B146" s="7" t="n">
        <v>-0.06693064766305513</v>
      </c>
      <c r="C146" s="7" t="n">
        <v>-0.06693064766305512</v>
      </c>
      <c r="D146" s="7" t="n">
        <v>-0.06693064766305511</v>
      </c>
      <c r="E146" s="7" t="n">
        <v>-0.06693064766305512</v>
      </c>
      <c r="F146" s="7" t="n">
        <v>-0.06693064766305511</v>
      </c>
      <c r="G146" s="7" t="n">
        <v>-0.06693064766305512</v>
      </c>
      <c r="H146" s="7" t="n">
        <v>-0.06693064766305518</v>
      </c>
      <c r="I146" s="7" t="n">
        <v>-0.06693064766305511</v>
      </c>
      <c r="J146" s="7" t="n">
        <v>-0.06693064766305511</v>
      </c>
      <c r="K146" s="7" t="n">
        <v>-0.06693064766305512</v>
      </c>
      <c r="L146" s="7" t="n">
        <v>-0.06693064766305511</v>
      </c>
      <c r="M146" s="7" t="n">
        <v>-0.06693064766305511</v>
      </c>
      <c r="N146" s="7" t="n">
        <v>-0.06693064766305511</v>
      </c>
      <c r="O146" s="7" t="n">
        <v>-0.06693064766305518</v>
      </c>
      <c r="P146" s="7" t="n">
        <v>-0.06693064766305518</v>
      </c>
      <c r="Q146" s="7" t="n">
        <v>-0.06693064766305511</v>
      </c>
      <c r="R146" s="7" t="n">
        <v>-0.06693064766305518</v>
      </c>
      <c r="S146" s="7" t="n">
        <v>-0.06693064766305518</v>
      </c>
      <c r="T146" s="7" t="n">
        <v>-0.06693064766305518</v>
      </c>
      <c r="U146" s="7" t="n">
        <v>-0.06693064766305518</v>
      </c>
      <c r="V146" s="7" t="n">
        <v>-0.02694351621891633</v>
      </c>
      <c r="W146" s="7" t="n">
        <v>-0.06693064766305518</v>
      </c>
      <c r="X146" s="7" t="n">
        <v>-0.06693064766305518</v>
      </c>
      <c r="Y146" s="7" t="n">
        <v>-0.06693064766305518</v>
      </c>
      <c r="Z146" s="7" t="n">
        <v>-0.06693064766305518</v>
      </c>
      <c r="AA146" s="7" t="n">
        <v>-0.06693064766305518</v>
      </c>
      <c r="AB146" s="7" t="n">
        <v>-0.06693064766305518</v>
      </c>
      <c r="AC146" s="7" t="n">
        <v>-0.02694351621891633</v>
      </c>
      <c r="AD146" s="7" t="n">
        <v>-0.02694351621891633</v>
      </c>
      <c r="AE146" s="7" t="n">
        <v>-0.02694351621891633</v>
      </c>
      <c r="AF146" s="7" t="n">
        <v>-0.02694351621891633</v>
      </c>
      <c r="AG146" s="7" t="n">
        <v>-0.02694351621891633</v>
      </c>
      <c r="AH146" s="7" t="n">
        <v>-0.02694351621891633</v>
      </c>
      <c r="AI146" s="7" t="n">
        <v>-0.02694351621891633</v>
      </c>
      <c r="AJ146" s="7" t="n">
        <v>-0.02694351621891633</v>
      </c>
      <c r="AK146" s="7" t="n">
        <v>-0.02694351621891633</v>
      </c>
      <c r="AL146" s="7" t="n">
        <v>-0.02694351621891633</v>
      </c>
      <c r="AM146" s="7" t="n">
        <v>-0.02694351621891633</v>
      </c>
      <c r="AN146" s="7" t="n">
        <v>-0.02694351621891633</v>
      </c>
      <c r="AO146" s="7" t="n">
        <v>-0.02784253383101738</v>
      </c>
      <c r="AP146" s="7" t="n">
        <v>-0.02784253383101738</v>
      </c>
      <c r="AQ146" s="7" t="n">
        <v>-0.02784253383101738</v>
      </c>
      <c r="AR146" s="7" t="n">
        <v>-0.02784253383101738</v>
      </c>
      <c r="AS146" s="7" t="n">
        <v>-0.02784253383101738</v>
      </c>
      <c r="AT146" s="7" t="n">
        <v>-0.02784253383101738</v>
      </c>
      <c r="AU146" s="7" t="n">
        <v>-0.02784253383101738</v>
      </c>
      <c r="AV146" s="7" t="n">
        <v>-0.02784253383101738</v>
      </c>
      <c r="AW146" s="7" t="n">
        <v>-0.02784253383101738</v>
      </c>
      <c r="AX146" s="7" t="n">
        <v>-0.02784253383101738</v>
      </c>
      <c r="AY146" s="7" t="n">
        <v>-0.02784253383101738</v>
      </c>
      <c r="AZ146" s="7" t="n">
        <v>-0.02784253383101738</v>
      </c>
      <c r="BA146" s="7" t="n">
        <v>-0.02784253383101738</v>
      </c>
      <c r="BC146" t="inlineStr">
        <is>
          <t>2023-08-09</t>
        </is>
      </c>
      <c r="BD146" t="n">
        <v>1.399942</v>
      </c>
      <c r="BE146" t="n">
        <v>1.207671</v>
      </c>
      <c r="BF146" t="n">
        <v>1.219254</v>
      </c>
      <c r="BG146" t="n">
        <v>1.308189</v>
      </c>
      <c r="BH146" t="n">
        <v>1.227474</v>
      </c>
      <c r="BI146" t="n">
        <v>1.227474</v>
      </c>
      <c r="BJ146" t="n">
        <v>1.219254</v>
      </c>
      <c r="BK146" t="n">
        <v>1.239246</v>
      </c>
      <c r="BL146" t="n">
        <v>1.239246</v>
      </c>
      <c r="BM146" t="n">
        <v>1.209614</v>
      </c>
    </row>
    <row r="147">
      <c r="A147" s="6" t="n">
        <v>45148</v>
      </c>
      <c r="B147" s="7" t="n">
        <v>-0.01237534975032102</v>
      </c>
      <c r="C147" s="7" t="n">
        <v>-0.01237534975032102</v>
      </c>
      <c r="D147" s="7" t="n">
        <v>-0.01237534975032102</v>
      </c>
      <c r="E147" s="7" t="n">
        <v>-0.01237534975032102</v>
      </c>
      <c r="F147" s="7" t="n">
        <v>-0.01237534975032102</v>
      </c>
      <c r="G147" s="7" t="n">
        <v>-0.01237534975032102</v>
      </c>
      <c r="H147" s="7" t="n">
        <v>-0.01237534975032101</v>
      </c>
      <c r="I147" s="7" t="n">
        <v>-0.01237534975032102</v>
      </c>
      <c r="J147" s="7" t="n">
        <v>-0.01237534975032102</v>
      </c>
      <c r="K147" s="7" t="n">
        <v>-0.01237534975032102</v>
      </c>
      <c r="L147" s="7" t="n">
        <v>-0.01237534975032102</v>
      </c>
      <c r="M147" s="7" t="n">
        <v>-0.01237534975032102</v>
      </c>
      <c r="N147" s="7" t="n">
        <v>-0.01237534975032102</v>
      </c>
      <c r="O147" s="7" t="n">
        <v>-0.01237534975032101</v>
      </c>
      <c r="P147" s="7" t="n">
        <v>-0.01237534975032101</v>
      </c>
      <c r="Q147" s="7" t="n">
        <v>-0.01237534975032102</v>
      </c>
      <c r="R147" s="7" t="n">
        <v>-0.01237534975032101</v>
      </c>
      <c r="S147" s="7" t="n">
        <v>-0.01237534975032101</v>
      </c>
      <c r="T147" s="7" t="n">
        <v>-0.01237534975032101</v>
      </c>
      <c r="U147" s="7" t="n">
        <v>-0.01237534975032101</v>
      </c>
      <c r="V147" s="7" t="n">
        <v>-0.01237534975032105</v>
      </c>
      <c r="W147" s="7" t="n">
        <v>-0.01237534975032101</v>
      </c>
      <c r="X147" s="7" t="n">
        <v>-0.01237534975032101</v>
      </c>
      <c r="Y147" s="7" t="n">
        <v>-0.01237534975032101</v>
      </c>
      <c r="Z147" s="7" t="n">
        <v>-0.01237534975032101</v>
      </c>
      <c r="AA147" s="7" t="n">
        <v>-0.01237534975032101</v>
      </c>
      <c r="AB147" s="7" t="n">
        <v>-0.01237534975032101</v>
      </c>
      <c r="AC147" s="7" t="n">
        <v>-0.01237534975032105</v>
      </c>
      <c r="AD147" s="7" t="n">
        <v>-0.01237534975032105</v>
      </c>
      <c r="AE147" s="7" t="n">
        <v>-0.01237534975032105</v>
      </c>
      <c r="AF147" s="7" t="n">
        <v>-0.01237534975032105</v>
      </c>
      <c r="AG147" s="7" t="n">
        <v>-0.01237534975032105</v>
      </c>
      <c r="AH147" s="7" t="n">
        <v>-0.01237534975032105</v>
      </c>
      <c r="AI147" s="7" t="n">
        <v>-0.01237534975032105</v>
      </c>
      <c r="AJ147" s="7" t="n">
        <v>-0.01237534975032105</v>
      </c>
      <c r="AK147" s="7" t="n">
        <v>-0.01237534975032105</v>
      </c>
      <c r="AL147" s="7" t="n">
        <v>-0.01237534975032105</v>
      </c>
      <c r="AM147" s="7" t="n">
        <v>-0.01237534975032105</v>
      </c>
      <c r="AN147" s="7" t="n">
        <v>-0.01237534975032105</v>
      </c>
      <c r="AO147" s="7" t="n">
        <v>-0.01237534975032099</v>
      </c>
      <c r="AP147" s="7" t="n">
        <v>-0.01237534975032099</v>
      </c>
      <c r="AQ147" s="7" t="n">
        <v>-0.01237534975032099</v>
      </c>
      <c r="AR147" s="7" t="n">
        <v>-0.01237534975032099</v>
      </c>
      <c r="AS147" s="7" t="n">
        <v>-0.01237534975032099</v>
      </c>
      <c r="AT147" s="7" t="n">
        <v>-0.01237534975032099</v>
      </c>
      <c r="AU147" s="7" t="n">
        <v>-0.01237534975032099</v>
      </c>
      <c r="AV147" s="7" t="n">
        <v>-0.01237534975032099</v>
      </c>
      <c r="AW147" s="7" t="n">
        <v>-0.01237534975032099</v>
      </c>
      <c r="AX147" s="7" t="n">
        <v>-0.01237534975032099</v>
      </c>
      <c r="AY147" s="7" t="n">
        <v>-0.01237534975032099</v>
      </c>
      <c r="AZ147" s="7" t="n">
        <v>-0.01237534975032099</v>
      </c>
      <c r="BA147" s="7" t="n">
        <v>-0.01237534975032099</v>
      </c>
      <c r="BC147" t="inlineStr">
        <is>
          <t>2023-08-10</t>
        </is>
      </c>
      <c r="BD147" t="n">
        <v>1.382617</v>
      </c>
      <c r="BE147" t="n">
        <v>1.192726</v>
      </c>
      <c r="BF147" t="n">
        <v>1.204165</v>
      </c>
      <c r="BG147" t="n">
        <v>1.292</v>
      </c>
      <c r="BH147" t="n">
        <v>1.212283</v>
      </c>
      <c r="BI147" t="n">
        <v>1.212283</v>
      </c>
      <c r="BJ147" t="n">
        <v>1.204165</v>
      </c>
      <c r="BK147" t="n">
        <v>1.22391</v>
      </c>
      <c r="BL147" t="n">
        <v>1.22391</v>
      </c>
      <c r="BM147" t="n">
        <v>1.194644</v>
      </c>
    </row>
    <row r="148">
      <c r="A148" s="6" t="n">
        <v>45149</v>
      </c>
      <c r="B148" s="7" t="n">
        <v>-0.01871786283781786</v>
      </c>
      <c r="C148" s="7" t="n">
        <v>-0.01871786283781785</v>
      </c>
      <c r="D148" s="7" t="n">
        <v>-0.01871786283781785</v>
      </c>
      <c r="E148" s="7" t="n">
        <v>-0.01871786283781785</v>
      </c>
      <c r="F148" s="7" t="n">
        <v>-0.01871786283781785</v>
      </c>
      <c r="G148" s="7" t="n">
        <v>-0.01871786283781785</v>
      </c>
      <c r="H148" s="7" t="n">
        <v>-0.01871786283781788</v>
      </c>
      <c r="I148" s="7" t="n">
        <v>-0.01871786283781785</v>
      </c>
      <c r="J148" s="7" t="n">
        <v>-0.01871786283781785</v>
      </c>
      <c r="K148" s="7" t="n">
        <v>-0.01871786283781785</v>
      </c>
      <c r="L148" s="7" t="n">
        <v>-0.01871786283781785</v>
      </c>
      <c r="M148" s="7" t="n">
        <v>-0.01871786283781785</v>
      </c>
      <c r="N148" s="7" t="n">
        <v>-0.01871786283781785</v>
      </c>
      <c r="O148" s="7" t="n">
        <v>-0.01871786283781788</v>
      </c>
      <c r="P148" s="7" t="n">
        <v>-0.01871786283781788</v>
      </c>
      <c r="Q148" s="7" t="n">
        <v>-0.01871786283781785</v>
      </c>
      <c r="R148" s="7" t="n">
        <v>-0.01871786283781788</v>
      </c>
      <c r="S148" s="7" t="n">
        <v>-0.01871786283781788</v>
      </c>
      <c r="T148" s="7" t="n">
        <v>-0.01871786283781788</v>
      </c>
      <c r="U148" s="7" t="n">
        <v>-0.01871786283781788</v>
      </c>
      <c r="V148" s="7" t="n">
        <v>-0.0187178628378178</v>
      </c>
      <c r="W148" s="7" t="n">
        <v>-0.01871786283781788</v>
      </c>
      <c r="X148" s="7" t="n">
        <v>-0.01871786283781788</v>
      </c>
      <c r="Y148" s="7" t="n">
        <v>-0.01871786283781788</v>
      </c>
      <c r="Z148" s="7" t="n">
        <v>-0.01871786283781788</v>
      </c>
      <c r="AA148" s="7" t="n">
        <v>-0.01871786283781788</v>
      </c>
      <c r="AB148" s="7" t="n">
        <v>-0.01871786283781788</v>
      </c>
      <c r="AC148" s="7" t="n">
        <v>-0.0187178628378178</v>
      </c>
      <c r="AD148" s="7" t="n">
        <v>-0.0187178628378178</v>
      </c>
      <c r="AE148" s="7" t="n">
        <v>-0.0187178628378178</v>
      </c>
      <c r="AF148" s="7" t="n">
        <v>-0.0187178628378178</v>
      </c>
      <c r="AG148" s="7" t="n">
        <v>-0.0187178628378178</v>
      </c>
      <c r="AH148" s="7" t="n">
        <v>-0.0187178628378178</v>
      </c>
      <c r="AI148" s="7" t="n">
        <v>-0.0187178628378178</v>
      </c>
      <c r="AJ148" s="7" t="n">
        <v>-0.0187178628378178</v>
      </c>
      <c r="AK148" s="7" t="n">
        <v>-0.0187178628378178</v>
      </c>
      <c r="AL148" s="7" t="n">
        <v>-0.0187178628378178</v>
      </c>
      <c r="AM148" s="7" t="n">
        <v>-0.0187178628378178</v>
      </c>
      <c r="AN148" s="7" t="n">
        <v>-0.0187178628378178</v>
      </c>
      <c r="AO148" s="7" t="n">
        <v>-0.01871786283781786</v>
      </c>
      <c r="AP148" s="7" t="n">
        <v>-0.01871786283781786</v>
      </c>
      <c r="AQ148" s="7" t="n">
        <v>-0.01871786283781786</v>
      </c>
      <c r="AR148" s="7" t="n">
        <v>-0.01871786283781786</v>
      </c>
      <c r="AS148" s="7" t="n">
        <v>-0.01871786283781786</v>
      </c>
      <c r="AT148" s="7" t="n">
        <v>-0.01871786283781786</v>
      </c>
      <c r="AU148" s="7" t="n">
        <v>-0.01871786283781786</v>
      </c>
      <c r="AV148" s="7" t="n">
        <v>-0.01871786283781786</v>
      </c>
      <c r="AW148" s="7" t="n">
        <v>-0.01871786283781786</v>
      </c>
      <c r="AX148" s="7" t="n">
        <v>-0.01871786283781786</v>
      </c>
      <c r="AY148" s="7" t="n">
        <v>-0.01871786283781786</v>
      </c>
      <c r="AZ148" s="7" t="n">
        <v>-0.01871786283781786</v>
      </c>
      <c r="BA148" s="7" t="n">
        <v>-0.01871786283781786</v>
      </c>
      <c r="BC148" t="inlineStr">
        <is>
          <t>2023-08-11</t>
        </is>
      </c>
      <c r="BD148" t="n">
        <v>1.356737</v>
      </c>
      <c r="BE148" t="n">
        <v>1.170401</v>
      </c>
      <c r="BF148" t="n">
        <v>1.181626</v>
      </c>
      <c r="BG148" t="n">
        <v>1.267816</v>
      </c>
      <c r="BH148" t="n">
        <v>1.189592</v>
      </c>
      <c r="BI148" t="n">
        <v>1.189592</v>
      </c>
      <c r="BJ148" t="n">
        <v>1.181626</v>
      </c>
      <c r="BK148" t="n">
        <v>1.201001</v>
      </c>
      <c r="BL148" t="n">
        <v>1.201001</v>
      </c>
      <c r="BM148" t="n">
        <v>1.172283</v>
      </c>
    </row>
    <row r="149">
      <c r="A149" s="6" t="n">
        <v>45152</v>
      </c>
      <c r="B149" s="7" t="n">
        <v>0.04516924736969188</v>
      </c>
      <c r="C149" s="7" t="n">
        <v>0.04516924736969188</v>
      </c>
      <c r="D149" s="7" t="n">
        <v>0.04516924736969188</v>
      </c>
      <c r="E149" s="7" t="n">
        <v>0.04516924736969188</v>
      </c>
      <c r="F149" s="7" t="n">
        <v>0.04516924736969188</v>
      </c>
      <c r="G149" s="7" t="n">
        <v>0.04516924736969188</v>
      </c>
      <c r="H149" s="7" t="n">
        <v>0.04516924736969192</v>
      </c>
      <c r="I149" s="7" t="n">
        <v>0.04516924736969188</v>
      </c>
      <c r="J149" s="7" t="n">
        <v>0.04516924736969188</v>
      </c>
      <c r="K149" s="7" t="n">
        <v>0.04516924736969188</v>
      </c>
      <c r="L149" s="7" t="n">
        <v>0.04516924736969188</v>
      </c>
      <c r="M149" s="7" t="n">
        <v>0.04516924736969188</v>
      </c>
      <c r="N149" s="7" t="n">
        <v>0.04516924736969188</v>
      </c>
      <c r="O149" s="7" t="n">
        <v>0.04516924736969191</v>
      </c>
      <c r="P149" s="7" t="n">
        <v>0.04516924736969191</v>
      </c>
      <c r="Q149" s="7" t="n">
        <v>0.04516924736969188</v>
      </c>
      <c r="R149" s="7" t="n">
        <v>0.04516924736969191</v>
      </c>
      <c r="S149" s="7" t="n">
        <v>0.04516924736969191</v>
      </c>
      <c r="T149" s="7" t="n">
        <v>0.04516924736969191</v>
      </c>
      <c r="U149" s="7" t="n">
        <v>0.04516924736969191</v>
      </c>
      <c r="V149" s="7" t="n">
        <v>0.04516924736969188</v>
      </c>
      <c r="W149" s="7" t="n">
        <v>0.04516924736969191</v>
      </c>
      <c r="X149" s="7" t="n">
        <v>0.04516924736969191</v>
      </c>
      <c r="Y149" s="7" t="n">
        <v>0.04516924736969191</v>
      </c>
      <c r="Z149" s="7" t="n">
        <v>0.04516924736969191</v>
      </c>
      <c r="AA149" s="7" t="n">
        <v>0.04516924736969191</v>
      </c>
      <c r="AB149" s="7" t="n">
        <v>0.04516924736969191</v>
      </c>
      <c r="AC149" s="7" t="n">
        <v>0.04516924736969188</v>
      </c>
      <c r="AD149" s="7" t="n">
        <v>0.04516924736969188</v>
      </c>
      <c r="AE149" s="7" t="n">
        <v>0.04516924736969188</v>
      </c>
      <c r="AF149" s="7" t="n">
        <v>0.04516924736969188</v>
      </c>
      <c r="AG149" s="7" t="n">
        <v>0.04516924736969188</v>
      </c>
      <c r="AH149" s="7" t="n">
        <v>0.04516924736969188</v>
      </c>
      <c r="AI149" s="7" t="n">
        <v>0.04516924736969188</v>
      </c>
      <c r="AJ149" s="7" t="n">
        <v>0.04516924736969188</v>
      </c>
      <c r="AK149" s="7" t="n">
        <v>0.04516924736969188</v>
      </c>
      <c r="AL149" s="7" t="n">
        <v>0.04516924736969188</v>
      </c>
      <c r="AM149" s="7" t="n">
        <v>0.04516924736969188</v>
      </c>
      <c r="AN149" s="7" t="n">
        <v>0.04516924736969188</v>
      </c>
      <c r="AO149" s="7" t="n">
        <v>0.04516924736969184</v>
      </c>
      <c r="AP149" s="7" t="n">
        <v>0.04516924736969184</v>
      </c>
      <c r="AQ149" s="7" t="n">
        <v>0.04516924736969184</v>
      </c>
      <c r="AR149" s="7" t="n">
        <v>0.04516924736969184</v>
      </c>
      <c r="AS149" s="7" t="n">
        <v>0.04516924736969184</v>
      </c>
      <c r="AT149" s="7" t="n">
        <v>0.04516924736969184</v>
      </c>
      <c r="AU149" s="7" t="n">
        <v>0.04516924736969184</v>
      </c>
      <c r="AV149" s="7" t="n">
        <v>0.04516924736969184</v>
      </c>
      <c r="AW149" s="7" t="n">
        <v>0.04516924736969184</v>
      </c>
      <c r="AX149" s="7" t="n">
        <v>0.04516924736969184</v>
      </c>
      <c r="AY149" s="7" t="n">
        <v>0.04516924736969184</v>
      </c>
      <c r="AZ149" s="7" t="n">
        <v>0.04516924736969184</v>
      </c>
      <c r="BA149" s="7" t="n">
        <v>0.04516924736969184</v>
      </c>
      <c r="BC149" t="inlineStr">
        <is>
          <t>2023-08-14</t>
        </is>
      </c>
      <c r="BD149" t="n">
        <v>1.41802</v>
      </c>
      <c r="BE149" t="n">
        <v>1.223267</v>
      </c>
      <c r="BF149" t="n">
        <v>1.234999</v>
      </c>
      <c r="BG149" t="n">
        <v>1.325082</v>
      </c>
      <c r="BH149" t="n">
        <v>1.243325</v>
      </c>
      <c r="BI149" t="n">
        <v>1.243325</v>
      </c>
      <c r="BJ149" t="n">
        <v>1.234999</v>
      </c>
      <c r="BK149" t="n">
        <v>1.255249</v>
      </c>
      <c r="BL149" t="n">
        <v>1.255249</v>
      </c>
      <c r="BM149" t="n">
        <v>1.225234</v>
      </c>
    </row>
    <row r="150">
      <c r="A150" s="6" t="n">
        <v>45153</v>
      </c>
      <c r="B150" s="7" t="n">
        <v>-0.001008313745756206</v>
      </c>
      <c r="C150" s="7" t="n">
        <v>-0.001008313745756206</v>
      </c>
      <c r="D150" s="7" t="n">
        <v>-0.001008313745756206</v>
      </c>
      <c r="E150" s="7" t="n">
        <v>-0.001008313745756206</v>
      </c>
      <c r="F150" s="7" t="n">
        <v>-0.001008313745756206</v>
      </c>
      <c r="G150" s="7" t="n">
        <v>-0.001008313745756206</v>
      </c>
      <c r="H150" s="7" t="n">
        <v>-0.001008313745756194</v>
      </c>
      <c r="I150" s="7" t="n">
        <v>-0.001008313745756206</v>
      </c>
      <c r="J150" s="7" t="n">
        <v>-0.001008313745756206</v>
      </c>
      <c r="K150" s="7" t="n">
        <v>-0.001008313745756206</v>
      </c>
      <c r="L150" s="7" t="n">
        <v>-0.001008313745756206</v>
      </c>
      <c r="M150" s="7" t="n">
        <v>-0.001008313745756206</v>
      </c>
      <c r="N150" s="7" t="n">
        <v>-0.001008313745756206</v>
      </c>
      <c r="O150" s="7" t="n">
        <v>-0.001008313745756194</v>
      </c>
      <c r="P150" s="7" t="n">
        <v>-0.001008313745756194</v>
      </c>
      <c r="Q150" s="7" t="n">
        <v>-0.001008313745756206</v>
      </c>
      <c r="R150" s="7" t="n">
        <v>-0.001008313745756194</v>
      </c>
      <c r="S150" s="7" t="n">
        <v>-0.001008313745756194</v>
      </c>
      <c r="T150" s="7" t="n">
        <v>-0.001008313745756194</v>
      </c>
      <c r="U150" s="7" t="n">
        <v>-0.001008313745756194</v>
      </c>
      <c r="V150" s="7" t="n">
        <v>-0.001008313745756222</v>
      </c>
      <c r="W150" s="7" t="n">
        <v>-0.001008313745756194</v>
      </c>
      <c r="X150" s="7" t="n">
        <v>-0.001008313745756194</v>
      </c>
      <c r="Y150" s="7" t="n">
        <v>-0.001008313745756194</v>
      </c>
      <c r="Z150" s="7" t="n">
        <v>-0.001008313745756194</v>
      </c>
      <c r="AA150" s="7" t="n">
        <v>-0.001008313745756194</v>
      </c>
      <c r="AB150" s="7" t="n">
        <v>-0.001008313745756194</v>
      </c>
      <c r="AC150" s="7" t="n">
        <v>-0.001008313745756222</v>
      </c>
      <c r="AD150" s="7" t="n">
        <v>-0.001008313745756222</v>
      </c>
      <c r="AE150" s="7" t="n">
        <v>-0.001008313745756222</v>
      </c>
      <c r="AF150" s="7" t="n">
        <v>-0.001008313745756222</v>
      </c>
      <c r="AG150" s="7" t="n">
        <v>-0.001008313745756222</v>
      </c>
      <c r="AH150" s="7" t="n">
        <v>-0.001008313745756222</v>
      </c>
      <c r="AI150" s="7" t="n">
        <v>-0.001008313745756222</v>
      </c>
      <c r="AJ150" s="7" t="n">
        <v>-0.001008313745756222</v>
      </c>
      <c r="AK150" s="7" t="n">
        <v>-0.001008313745756222</v>
      </c>
      <c r="AL150" s="7" t="n">
        <v>-0.001008313745756222</v>
      </c>
      <c r="AM150" s="7" t="n">
        <v>-0.001008313745756222</v>
      </c>
      <c r="AN150" s="7" t="n">
        <v>-0.001008313745756222</v>
      </c>
      <c r="AO150" s="7" t="n">
        <v>-0.001008313745756222</v>
      </c>
      <c r="AP150" s="7" t="n">
        <v>-0.001008313745756222</v>
      </c>
      <c r="AQ150" s="7" t="n">
        <v>-0.001008313745756222</v>
      </c>
      <c r="AR150" s="7" t="n">
        <v>-0.001008313745756222</v>
      </c>
      <c r="AS150" s="7" t="n">
        <v>-0.001008313745756222</v>
      </c>
      <c r="AT150" s="7" t="n">
        <v>-0.001008313745756222</v>
      </c>
      <c r="AU150" s="7" t="n">
        <v>-0.001008313745756222</v>
      </c>
      <c r="AV150" s="7" t="n">
        <v>-0.001008313745756222</v>
      </c>
      <c r="AW150" s="7" t="n">
        <v>-0.001008313745756222</v>
      </c>
      <c r="AX150" s="7" t="n">
        <v>-0.001008313745756222</v>
      </c>
      <c r="AY150" s="7" t="n">
        <v>-0.001008313745756222</v>
      </c>
      <c r="AZ150" s="7" t="n">
        <v>-0.001008313745756222</v>
      </c>
      <c r="BA150" s="7" t="n">
        <v>-0.001008313745756222</v>
      </c>
      <c r="BC150" t="inlineStr">
        <is>
          <t>2023-08-15</t>
        </is>
      </c>
      <c r="BD150" t="n">
        <v>1.41659</v>
      </c>
      <c r="BE150" t="n">
        <v>1.222033</v>
      </c>
      <c r="BF150" t="n">
        <v>1.233754</v>
      </c>
      <c r="BG150" t="n">
        <v>1.323746</v>
      </c>
      <c r="BH150" t="n">
        <v>1.242071</v>
      </c>
      <c r="BI150" t="n">
        <v>1.242071</v>
      </c>
      <c r="BJ150" t="n">
        <v>1.233754</v>
      </c>
      <c r="BK150" t="n">
        <v>1.253984</v>
      </c>
      <c r="BL150" t="n">
        <v>1.253984</v>
      </c>
      <c r="BM150" t="n">
        <v>1.223999</v>
      </c>
    </row>
    <row r="151">
      <c r="A151" s="6" t="n">
        <v>45154</v>
      </c>
      <c r="B151" s="7" t="n">
        <v>-0.01449421618350369</v>
      </c>
      <c r="C151" s="7" t="n">
        <v>-0.01449421618350369</v>
      </c>
      <c r="D151" s="7" t="n">
        <v>-0.01449421618350369</v>
      </c>
      <c r="E151" s="7" t="n">
        <v>-0.01449421618350369</v>
      </c>
      <c r="F151" s="7" t="n">
        <v>-0.01449421618350369</v>
      </c>
      <c r="G151" s="7" t="n">
        <v>-0.01449421618350369</v>
      </c>
      <c r="H151" s="7" t="n">
        <v>-0.0144942161835037</v>
      </c>
      <c r="I151" s="7" t="n">
        <v>-0.01449421618350369</v>
      </c>
      <c r="J151" s="7" t="n">
        <v>-0.01449421618350369</v>
      </c>
      <c r="K151" s="7" t="n">
        <v>-0.01449421618350369</v>
      </c>
      <c r="L151" s="7" t="n">
        <v>-0.01449421618350369</v>
      </c>
      <c r="M151" s="7" t="n">
        <v>-0.01449421618350369</v>
      </c>
      <c r="N151" s="7" t="n">
        <v>-0.01449421618350369</v>
      </c>
      <c r="O151" s="7" t="n">
        <v>-0.0144942161835037</v>
      </c>
      <c r="P151" s="7" t="n">
        <v>-0.0144942161835037</v>
      </c>
      <c r="Q151" s="7" t="n">
        <v>-0.01449421618350369</v>
      </c>
      <c r="R151" s="7" t="n">
        <v>-0.0144942161835037</v>
      </c>
      <c r="S151" s="7" t="n">
        <v>-0.0144942161835037</v>
      </c>
      <c r="T151" s="7" t="n">
        <v>-0.0144942161835037</v>
      </c>
      <c r="U151" s="7" t="n">
        <v>-0.0144942161835037</v>
      </c>
      <c r="V151" s="7" t="n">
        <v>-0.01449421618350372</v>
      </c>
      <c r="W151" s="7" t="n">
        <v>-0.0144942161835037</v>
      </c>
      <c r="X151" s="7" t="n">
        <v>-0.0144942161835037</v>
      </c>
      <c r="Y151" s="7" t="n">
        <v>-0.0144942161835037</v>
      </c>
      <c r="Z151" s="7" t="n">
        <v>-0.0144942161835037</v>
      </c>
      <c r="AA151" s="7" t="n">
        <v>-0.0144942161835037</v>
      </c>
      <c r="AB151" s="7" t="n">
        <v>-0.0144942161835037</v>
      </c>
      <c r="AC151" s="7" t="n">
        <v>-0.01449421618350371</v>
      </c>
      <c r="AD151" s="7" t="n">
        <v>-0.01449421618350372</v>
      </c>
      <c r="AE151" s="7" t="n">
        <v>-0.01449421618350371</v>
      </c>
      <c r="AF151" s="7" t="n">
        <v>-0.01449421618350371</v>
      </c>
      <c r="AG151" s="7" t="n">
        <v>-0.01449421618350371</v>
      </c>
      <c r="AH151" s="7" t="n">
        <v>-0.01449421618350371</v>
      </c>
      <c r="AI151" s="7" t="n">
        <v>-0.01449421618350372</v>
      </c>
      <c r="AJ151" s="7" t="n">
        <v>-0.01449421618350372</v>
      </c>
      <c r="AK151" s="7" t="n">
        <v>-0.01449421618350371</v>
      </c>
      <c r="AL151" s="7" t="n">
        <v>-0.01449421618350371</v>
      </c>
      <c r="AM151" s="7" t="n">
        <v>-0.01449421618350372</v>
      </c>
      <c r="AN151" s="7" t="n">
        <v>-0.01449421618350371</v>
      </c>
      <c r="AO151" s="7" t="n">
        <v>-0.01449421618350372</v>
      </c>
      <c r="AP151" s="7" t="n">
        <v>-0.01449421618350372</v>
      </c>
      <c r="AQ151" s="7" t="n">
        <v>-0.01449421618350372</v>
      </c>
      <c r="AR151" s="7" t="n">
        <v>-0.01449421618350372</v>
      </c>
      <c r="AS151" s="7" t="n">
        <v>-0.01449421618350372</v>
      </c>
      <c r="AT151" s="7" t="n">
        <v>-0.01449421618350372</v>
      </c>
      <c r="AU151" s="7" t="n">
        <v>-0.01449421618350372</v>
      </c>
      <c r="AV151" s="7" t="n">
        <v>-0.01449421618350372</v>
      </c>
      <c r="AW151" s="7" t="n">
        <v>-0.01449421618350372</v>
      </c>
      <c r="AX151" s="7" t="n">
        <v>-0.01449421618350372</v>
      </c>
      <c r="AY151" s="7" t="n">
        <v>-0.01449421618350372</v>
      </c>
      <c r="AZ151" s="7" t="n">
        <v>-0.01449421618350372</v>
      </c>
      <c r="BA151" s="7" t="n">
        <v>-0.01449421618350372</v>
      </c>
      <c r="BC151" t="inlineStr">
        <is>
          <t>2023-08-16</t>
        </is>
      </c>
      <c r="BD151" t="n">
        <v>1.396058</v>
      </c>
      <c r="BE151" t="n">
        <v>1.204321</v>
      </c>
      <c r="BF151" t="n">
        <v>1.215871</v>
      </c>
      <c r="BG151" t="n">
        <v>1.30456</v>
      </c>
      <c r="BH151" t="n">
        <v>1.224068</v>
      </c>
      <c r="BI151" t="n">
        <v>1.224068</v>
      </c>
      <c r="BJ151" t="n">
        <v>1.215871</v>
      </c>
      <c r="BK151" t="n">
        <v>1.235808</v>
      </c>
      <c r="BL151" t="n">
        <v>1.235808</v>
      </c>
      <c r="BM151" t="n">
        <v>1.206258</v>
      </c>
    </row>
    <row r="152">
      <c r="A152" s="6" t="n">
        <v>45155</v>
      </c>
      <c r="B152" s="7" t="n">
        <v>-0.02702601448691921</v>
      </c>
      <c r="C152" s="7" t="n">
        <v>-0.02702601448691921</v>
      </c>
      <c r="D152" s="7" t="n">
        <v>-0.02702601448691921</v>
      </c>
      <c r="E152" s="7" t="n">
        <v>-0.02702601448691921</v>
      </c>
      <c r="F152" s="7" t="n">
        <v>-0.02702601448691921</v>
      </c>
      <c r="G152" s="7" t="n">
        <v>-0.02702601448691921</v>
      </c>
      <c r="H152" s="7" t="n">
        <v>-0.02702601448691922</v>
      </c>
      <c r="I152" s="7" t="n">
        <v>-0.02702601448691921</v>
      </c>
      <c r="J152" s="7" t="n">
        <v>-0.02702601448691921</v>
      </c>
      <c r="K152" s="7" t="n">
        <v>-0.02702601448691921</v>
      </c>
      <c r="L152" s="7" t="n">
        <v>-0.02702601448691921</v>
      </c>
      <c r="M152" s="7" t="n">
        <v>-0.02702601448691921</v>
      </c>
      <c r="N152" s="7" t="n">
        <v>-0.02702601448691921</v>
      </c>
      <c r="O152" s="7" t="n">
        <v>-0.02702601448691921</v>
      </c>
      <c r="P152" s="7" t="n">
        <v>-0.02702601448691921</v>
      </c>
      <c r="Q152" s="7" t="n">
        <v>-0.02702601448691921</v>
      </c>
      <c r="R152" s="7" t="n">
        <v>-0.02702601448691921</v>
      </c>
      <c r="S152" s="7" t="n">
        <v>-0.02702601448691921</v>
      </c>
      <c r="T152" s="7" t="n">
        <v>-0.02702601448691921</v>
      </c>
      <c r="U152" s="7" t="n">
        <v>-0.02702601448691921</v>
      </c>
      <c r="V152" s="7" t="n">
        <v>-0.01921437757601264</v>
      </c>
      <c r="W152" s="7" t="n">
        <v>-0.02702601448691921</v>
      </c>
      <c r="X152" s="7" t="n">
        <v>-0.02702601448691921</v>
      </c>
      <c r="Y152" s="7" t="n">
        <v>-0.02702601448691921</v>
      </c>
      <c r="Z152" s="7" t="n">
        <v>-0.02702601448691921</v>
      </c>
      <c r="AA152" s="7" t="n">
        <v>-0.02702601448691921</v>
      </c>
      <c r="AB152" s="7" t="n">
        <v>-0.02702601448691921</v>
      </c>
      <c r="AC152" s="7" t="n">
        <v>-0.01921437757601264</v>
      </c>
      <c r="AD152" s="7" t="n">
        <v>-0.01921437757601264</v>
      </c>
      <c r="AE152" s="7" t="n">
        <v>-0.01921437757601264</v>
      </c>
      <c r="AF152" s="7" t="n">
        <v>-0.01921437757601264</v>
      </c>
      <c r="AG152" s="7" t="n">
        <v>-0.01921437757601264</v>
      </c>
      <c r="AH152" s="7" t="n">
        <v>-0.01921437757601264</v>
      </c>
      <c r="AI152" s="7" t="n">
        <v>-0.01921437757601264</v>
      </c>
      <c r="AJ152" s="7" t="n">
        <v>-0.01921437757601264</v>
      </c>
      <c r="AK152" s="7" t="n">
        <v>-0.01921437757601264</v>
      </c>
      <c r="AL152" s="7" t="n">
        <v>-0.01921437757601264</v>
      </c>
      <c r="AM152" s="7" t="n">
        <v>-0.01921437757601264</v>
      </c>
      <c r="AN152" s="7" t="n">
        <v>-0.01921437757601264</v>
      </c>
      <c r="AO152" s="7" t="n">
        <v>-0.01921437757601262</v>
      </c>
      <c r="AP152" s="7" t="n">
        <v>-0.01921437757601262</v>
      </c>
      <c r="AQ152" s="7" t="n">
        <v>-0.01921437757601262</v>
      </c>
      <c r="AR152" s="7" t="n">
        <v>-0.01921437757601262</v>
      </c>
      <c r="AS152" s="7" t="n">
        <v>-0.01921437757601262</v>
      </c>
      <c r="AT152" s="7" t="n">
        <v>-0.01921437757601262</v>
      </c>
      <c r="AU152" s="7" t="n">
        <v>-0.01921437757601262</v>
      </c>
      <c r="AV152" s="7" t="n">
        <v>-0.01921437757601262</v>
      </c>
      <c r="AW152" s="7" t="n">
        <v>-0.01921437757601262</v>
      </c>
      <c r="AX152" s="7" t="n">
        <v>-0.01921437757601262</v>
      </c>
      <c r="AY152" s="7" t="n">
        <v>-0.01921437757601262</v>
      </c>
      <c r="AZ152" s="7" t="n">
        <v>-0.01921437757601262</v>
      </c>
      <c r="BA152" s="7" t="n">
        <v>-0.01921437757601262</v>
      </c>
      <c r="BC152" t="inlineStr">
        <is>
          <t>2023-08-17</t>
        </is>
      </c>
      <c r="BD152" t="n">
        <v>1.358328</v>
      </c>
      <c r="BE152" t="n">
        <v>1.171773</v>
      </c>
      <c r="BF152" t="n">
        <v>1.183011</v>
      </c>
      <c r="BG152" t="n">
        <v>1.269303</v>
      </c>
      <c r="BH152" t="n">
        <v>1.190987</v>
      </c>
      <c r="BI152" t="n">
        <v>1.190987</v>
      </c>
      <c r="BJ152" t="n">
        <v>1.183011</v>
      </c>
      <c r="BK152" t="n">
        <v>1.202409</v>
      </c>
      <c r="BL152" t="n">
        <v>1.202409</v>
      </c>
      <c r="BM152" t="n">
        <v>1.173657</v>
      </c>
    </row>
    <row r="153">
      <c r="A153" s="6" t="n">
        <v>45156</v>
      </c>
      <c r="B153" s="7" t="n">
        <v>0.01500065716789279</v>
      </c>
      <c r="C153" s="7" t="n">
        <v>0.01500065716789279</v>
      </c>
      <c r="D153" s="7" t="n">
        <v>0.01500065716789279</v>
      </c>
      <c r="E153" s="7" t="n">
        <v>0.01500065716789279</v>
      </c>
      <c r="F153" s="7" t="n">
        <v>0.01500065716789279</v>
      </c>
      <c r="G153" s="7" t="n">
        <v>0.01500065716789279</v>
      </c>
      <c r="H153" s="7" t="n">
        <v>0.01500065716789281</v>
      </c>
      <c r="I153" s="7" t="n">
        <v>0.01500065716789279</v>
      </c>
      <c r="J153" s="7" t="n">
        <v>0.01500065716789279</v>
      </c>
      <c r="K153" s="7" t="n">
        <v>0.01500065716789279</v>
      </c>
      <c r="L153" s="7" t="n">
        <v>0.01500065716789279</v>
      </c>
      <c r="M153" s="7" t="n">
        <v>0.01500065716789279</v>
      </c>
      <c r="N153" s="7" t="n">
        <v>0.01500065716789279</v>
      </c>
      <c r="O153" s="7" t="n">
        <v>0.0150006571678928</v>
      </c>
      <c r="P153" s="7" t="n">
        <v>0.0150006571678928</v>
      </c>
      <c r="Q153" s="7" t="n">
        <v>0.01500065716789279</v>
      </c>
      <c r="R153" s="7" t="n">
        <v>0.0150006571678928</v>
      </c>
      <c r="S153" s="7" t="n">
        <v>0.0150006571678928</v>
      </c>
      <c r="T153" s="7" t="n">
        <v>0.0150006571678928</v>
      </c>
      <c r="U153" s="7" t="n">
        <v>0.0150006571678928</v>
      </c>
      <c r="V153" s="7" t="n">
        <v>-0.005725266909058818</v>
      </c>
      <c r="W153" s="7" t="n">
        <v>0.0150006571678928</v>
      </c>
      <c r="X153" s="7" t="n">
        <v>0.0150006571678928</v>
      </c>
      <c r="Y153" s="7" t="n">
        <v>0.0150006571678928</v>
      </c>
      <c r="Z153" s="7" t="n">
        <v>0.0150006571678928</v>
      </c>
      <c r="AA153" s="7" t="n">
        <v>0.0150006571678928</v>
      </c>
      <c r="AB153" s="7" t="n">
        <v>0.0150006571678928</v>
      </c>
      <c r="AC153" s="7" t="n">
        <v>-0.005725266909058818</v>
      </c>
      <c r="AD153" s="7" t="n">
        <v>-0.005725266909058818</v>
      </c>
      <c r="AE153" s="7" t="n">
        <v>-0.005725266909058818</v>
      </c>
      <c r="AF153" s="7" t="n">
        <v>-0.005725266909058818</v>
      </c>
      <c r="AG153" s="7" t="n">
        <v>-0.005725266909058818</v>
      </c>
      <c r="AH153" s="7" t="n">
        <v>-0.005725266909058818</v>
      </c>
      <c r="AI153" s="7" t="n">
        <v>-0.005725266909058818</v>
      </c>
      <c r="AJ153" s="7" t="n">
        <v>-0.005725266909058818</v>
      </c>
      <c r="AK153" s="7" t="n">
        <v>-0.005725266909058818</v>
      </c>
      <c r="AL153" s="7" t="n">
        <v>-0.005725266909058818</v>
      </c>
      <c r="AM153" s="7" t="n">
        <v>-0.005725266909058818</v>
      </c>
      <c r="AN153" s="7" t="n">
        <v>-0.005725266909058818</v>
      </c>
      <c r="AO153" s="7" t="n">
        <v>-0.005725266909058838</v>
      </c>
      <c r="AP153" s="7" t="n">
        <v>-0.005725266909058839</v>
      </c>
      <c r="AQ153" s="7" t="n">
        <v>-0.005725266909058839</v>
      </c>
      <c r="AR153" s="7" t="n">
        <v>-0.005725266909058839</v>
      </c>
      <c r="AS153" s="7" t="n">
        <v>-0.005725266909058839</v>
      </c>
      <c r="AT153" s="7" t="n">
        <v>-0.005725266909058839</v>
      </c>
      <c r="AU153" s="7" t="n">
        <v>-0.005725266909058839</v>
      </c>
      <c r="AV153" s="7" t="n">
        <v>-0.005725266909058839</v>
      </c>
      <c r="AW153" s="7" t="n">
        <v>-0.005725266909058839</v>
      </c>
      <c r="AX153" s="7" t="n">
        <v>-0.005725266909058839</v>
      </c>
      <c r="AY153" s="7" t="n">
        <v>-0.005725266909058839</v>
      </c>
      <c r="AZ153" s="7" t="n">
        <v>-0.005725266909058839</v>
      </c>
      <c r="BA153" s="7" t="n">
        <v>-0.005725266909058839</v>
      </c>
      <c r="BC153" t="inlineStr">
        <is>
          <t>2023-08-18</t>
        </is>
      </c>
      <c r="BD153" t="n">
        <v>1.378704</v>
      </c>
      <c r="BE153" t="n">
        <v>1.18935</v>
      </c>
      <c r="BF153" t="n">
        <v>1.200757</v>
      </c>
      <c r="BG153" t="n">
        <v>1.288343</v>
      </c>
      <c r="BH153" t="n">
        <v>1.208852</v>
      </c>
      <c r="BI153" t="n">
        <v>1.208852</v>
      </c>
      <c r="BJ153" t="n">
        <v>1.200757</v>
      </c>
      <c r="BK153" t="n">
        <v>1.220446</v>
      </c>
      <c r="BL153" t="n">
        <v>1.220446</v>
      </c>
      <c r="BM153" t="n">
        <v>1.191263</v>
      </c>
    </row>
    <row r="154">
      <c r="A154" s="6" t="n">
        <v>45159</v>
      </c>
      <c r="B154" s="7" t="n">
        <v>0.04822659870662725</v>
      </c>
      <c r="C154" s="7" t="n">
        <v>0.04822659870662724</v>
      </c>
      <c r="D154" s="7" t="n">
        <v>0.04822659870662724</v>
      </c>
      <c r="E154" s="7" t="n">
        <v>0.04822659870662724</v>
      </c>
      <c r="F154" s="7" t="n">
        <v>0.04822659870662724</v>
      </c>
      <c r="G154" s="7" t="n">
        <v>0.04822659870662724</v>
      </c>
      <c r="H154" s="7" t="n">
        <v>0.04822659870662729</v>
      </c>
      <c r="I154" s="7" t="n">
        <v>0.04822659870662724</v>
      </c>
      <c r="J154" s="7" t="n">
        <v>0.04822659870662724</v>
      </c>
      <c r="K154" s="7" t="n">
        <v>0.04822659870662724</v>
      </c>
      <c r="L154" s="7" t="n">
        <v>0.04822659870662724</v>
      </c>
      <c r="M154" s="7" t="n">
        <v>0.04822659870662724</v>
      </c>
      <c r="N154" s="7" t="n">
        <v>0.04822659870662724</v>
      </c>
      <c r="O154" s="7" t="n">
        <v>0.04822659870662729</v>
      </c>
      <c r="P154" s="7" t="n">
        <v>0.04822659870662729</v>
      </c>
      <c r="Q154" s="7" t="n">
        <v>0.04822659870662724</v>
      </c>
      <c r="R154" s="7" t="n">
        <v>0.04822659870662729</v>
      </c>
      <c r="S154" s="7" t="n">
        <v>0.04822659870662729</v>
      </c>
      <c r="T154" s="7" t="n">
        <v>0.04822659870662729</v>
      </c>
      <c r="U154" s="7" t="n">
        <v>0.04822659870662729</v>
      </c>
      <c r="V154" s="7" t="n">
        <v>0.06360668879134727</v>
      </c>
      <c r="W154" s="7" t="n">
        <v>0.04822659870662729</v>
      </c>
      <c r="X154" s="7" t="n">
        <v>0.04822659870662729</v>
      </c>
      <c r="Y154" s="7" t="n">
        <v>0.04822659870662729</v>
      </c>
      <c r="Z154" s="7" t="n">
        <v>0.04822659870662729</v>
      </c>
      <c r="AA154" s="7" t="n">
        <v>0.04822659870662729</v>
      </c>
      <c r="AB154" s="7" t="n">
        <v>0.04822659870662729</v>
      </c>
      <c r="AC154" s="7" t="n">
        <v>0.06360668879134727</v>
      </c>
      <c r="AD154" s="7" t="n">
        <v>0.06360668879134727</v>
      </c>
      <c r="AE154" s="7" t="n">
        <v>0.06360668879134727</v>
      </c>
      <c r="AF154" s="7" t="n">
        <v>0.06360668879134727</v>
      </c>
      <c r="AG154" s="7" t="n">
        <v>0.06360668879134727</v>
      </c>
      <c r="AH154" s="7" t="n">
        <v>0.06360668879134727</v>
      </c>
      <c r="AI154" s="7" t="n">
        <v>0.06360668879134727</v>
      </c>
      <c r="AJ154" s="7" t="n">
        <v>0.06360668879134727</v>
      </c>
      <c r="AK154" s="7" t="n">
        <v>0.06360668879134727</v>
      </c>
      <c r="AL154" s="7" t="n">
        <v>0.06360668879134727</v>
      </c>
      <c r="AM154" s="7" t="n">
        <v>0.06360668879134727</v>
      </c>
      <c r="AN154" s="7" t="n">
        <v>0.06360668879134727</v>
      </c>
      <c r="AO154" s="7" t="n">
        <v>0.06360668879134733</v>
      </c>
      <c r="AP154" s="7" t="n">
        <v>0.06360668879134734</v>
      </c>
      <c r="AQ154" s="7" t="n">
        <v>0.06360668879134734</v>
      </c>
      <c r="AR154" s="7" t="n">
        <v>0.06360668879134734</v>
      </c>
      <c r="AS154" s="7" t="n">
        <v>0.06360668879134734</v>
      </c>
      <c r="AT154" s="7" t="n">
        <v>0.06360668879134734</v>
      </c>
      <c r="AU154" s="7" t="n">
        <v>0.06360668879134734</v>
      </c>
      <c r="AV154" s="7" t="n">
        <v>0.06360668879134734</v>
      </c>
      <c r="AW154" s="7" t="n">
        <v>0.06360668879134734</v>
      </c>
      <c r="AX154" s="7" t="n">
        <v>0.06360668879134734</v>
      </c>
      <c r="AY154" s="7" t="n">
        <v>0.06360668879134734</v>
      </c>
      <c r="AZ154" s="7" t="n">
        <v>0.06360668879134734</v>
      </c>
      <c r="BA154" s="7" t="n">
        <v>0.06360668879134734</v>
      </c>
      <c r="BC154" t="inlineStr">
        <is>
          <t>2023-08-21</t>
        </is>
      </c>
      <c r="BD154" t="n">
        <v>1.445194</v>
      </c>
      <c r="BE154" t="n">
        <v>1.246709</v>
      </c>
      <c r="BF154" t="n">
        <v>1.258666</v>
      </c>
      <c r="BG154" t="n">
        <v>1.350475</v>
      </c>
      <c r="BH154" t="n">
        <v>1.267151</v>
      </c>
      <c r="BI154" t="n">
        <v>1.267151</v>
      </c>
      <c r="BJ154" t="n">
        <v>1.258666</v>
      </c>
      <c r="BK154" t="n">
        <v>1.279304</v>
      </c>
      <c r="BL154" t="n">
        <v>1.279304</v>
      </c>
      <c r="BM154" t="n">
        <v>1.248714</v>
      </c>
    </row>
    <row r="155">
      <c r="A155" s="6" t="n">
        <v>45160</v>
      </c>
      <c r="B155" s="7" t="n">
        <v>-0.009858688053586475</v>
      </c>
      <c r="C155" s="7" t="n">
        <v>-0.009858688053586471</v>
      </c>
      <c r="D155" s="7" t="n">
        <v>-0.009858688053586471</v>
      </c>
      <c r="E155" s="7" t="n">
        <v>-0.009858688053586471</v>
      </c>
      <c r="F155" s="7" t="n">
        <v>-0.009858688053586471</v>
      </c>
      <c r="G155" s="7" t="n">
        <v>-0.009858688053586471</v>
      </c>
      <c r="H155" s="7" t="n">
        <v>-0.00985868805358649</v>
      </c>
      <c r="I155" s="7" t="n">
        <v>-0.009858688053586471</v>
      </c>
      <c r="J155" s="7" t="n">
        <v>-0.009858688053586471</v>
      </c>
      <c r="K155" s="7" t="n">
        <v>-0.009858688053586471</v>
      </c>
      <c r="L155" s="7" t="n">
        <v>-0.009858688053586471</v>
      </c>
      <c r="M155" s="7" t="n">
        <v>-0.009858688053586471</v>
      </c>
      <c r="N155" s="7" t="n">
        <v>-0.009858688053586471</v>
      </c>
      <c r="O155" s="7" t="n">
        <v>-0.009858688053586489</v>
      </c>
      <c r="P155" s="7" t="n">
        <v>-0.009858688053586489</v>
      </c>
      <c r="Q155" s="7" t="n">
        <v>-0.009858688053586471</v>
      </c>
      <c r="R155" s="7" t="n">
        <v>-0.009858688053586489</v>
      </c>
      <c r="S155" s="7" t="n">
        <v>-0.009858688053586489</v>
      </c>
      <c r="T155" s="7" t="n">
        <v>-0.009858688053586489</v>
      </c>
      <c r="U155" s="7" t="n">
        <v>-0.009858688053586489</v>
      </c>
      <c r="V155" s="7" t="n">
        <v>-0.008402446781706423</v>
      </c>
      <c r="W155" s="7" t="n">
        <v>-0.009858688053586489</v>
      </c>
      <c r="X155" s="7" t="n">
        <v>-0.009858688053586489</v>
      </c>
      <c r="Y155" s="7" t="n">
        <v>-0.009858688053586489</v>
      </c>
      <c r="Z155" s="7" t="n">
        <v>-0.009858688053586489</v>
      </c>
      <c r="AA155" s="7" t="n">
        <v>-0.009858688053586489</v>
      </c>
      <c r="AB155" s="7" t="n">
        <v>-0.009858688053586489</v>
      </c>
      <c r="AC155" s="7" t="n">
        <v>-0.008402446781706423</v>
      </c>
      <c r="AD155" s="7" t="n">
        <v>-0.008402446781706423</v>
      </c>
      <c r="AE155" s="7" t="n">
        <v>-0.008402446781706423</v>
      </c>
      <c r="AF155" s="7" t="n">
        <v>-0.008402446781706423</v>
      </c>
      <c r="AG155" s="7" t="n">
        <v>-0.008402446781706423</v>
      </c>
      <c r="AH155" s="7" t="n">
        <v>-0.008402446781706423</v>
      </c>
      <c r="AI155" s="7" t="n">
        <v>-0.008402446781706423</v>
      </c>
      <c r="AJ155" s="7" t="n">
        <v>-0.008402446781706423</v>
      </c>
      <c r="AK155" s="7" t="n">
        <v>-0.008402446781706423</v>
      </c>
      <c r="AL155" s="7" t="n">
        <v>-0.008402446781706423</v>
      </c>
      <c r="AM155" s="7" t="n">
        <v>-0.008402446781706423</v>
      </c>
      <c r="AN155" s="7" t="n">
        <v>-0.008402446781706423</v>
      </c>
      <c r="AO155" s="7" t="n">
        <v>-0.008402446781706424</v>
      </c>
      <c r="AP155" s="7" t="n">
        <v>-0.008402446781706426</v>
      </c>
      <c r="AQ155" s="7" t="n">
        <v>-0.008402446781706426</v>
      </c>
      <c r="AR155" s="7" t="n">
        <v>-0.008402446781706426</v>
      </c>
      <c r="AS155" s="7" t="n">
        <v>-0.008402446781706426</v>
      </c>
      <c r="AT155" s="7" t="n">
        <v>-0.008402446781706426</v>
      </c>
      <c r="AU155" s="7" t="n">
        <v>-0.008402446781706426</v>
      </c>
      <c r="AV155" s="7" t="n">
        <v>-0.008402446781706426</v>
      </c>
      <c r="AW155" s="7" t="n">
        <v>-0.008402446781706426</v>
      </c>
      <c r="AX155" s="7" t="n">
        <v>-0.008402446781706426</v>
      </c>
      <c r="AY155" s="7" t="n">
        <v>-0.008402446781706426</v>
      </c>
      <c r="AZ155" s="7" t="n">
        <v>-0.008402446781706426</v>
      </c>
      <c r="BA155" s="7" t="n">
        <v>-0.008402446781706426</v>
      </c>
      <c r="BC155" t="inlineStr">
        <is>
          <t>2023-08-22</t>
        </is>
      </c>
      <c r="BD155" t="n">
        <v>1.430946</v>
      </c>
      <c r="BE155" t="n">
        <v>1.234418</v>
      </c>
      <c r="BF155" t="n">
        <v>1.246257</v>
      </c>
      <c r="BG155" t="n">
        <v>1.337161</v>
      </c>
      <c r="BH155" t="n">
        <v>1.254659</v>
      </c>
      <c r="BI155" t="n">
        <v>1.254659</v>
      </c>
      <c r="BJ155" t="n">
        <v>1.246257</v>
      </c>
      <c r="BK155" t="n">
        <v>1.266692</v>
      </c>
      <c r="BL155" t="n">
        <v>1.266692</v>
      </c>
      <c r="BM155" t="n">
        <v>1.236403</v>
      </c>
    </row>
    <row r="156">
      <c r="A156" s="6" t="n">
        <v>45161</v>
      </c>
      <c r="B156" s="7" t="n">
        <v>0.0293930323175127</v>
      </c>
      <c r="C156" s="7" t="n">
        <v>0.02939303231751269</v>
      </c>
      <c r="D156" s="7" t="n">
        <v>0.02939303231751269</v>
      </c>
      <c r="E156" s="7" t="n">
        <v>0.02939303231751269</v>
      </c>
      <c r="F156" s="7" t="n">
        <v>0.02939303231751269</v>
      </c>
      <c r="G156" s="7" t="n">
        <v>0.02939303231751269</v>
      </c>
      <c r="H156" s="7" t="n">
        <v>0.02939303231751271</v>
      </c>
      <c r="I156" s="7" t="n">
        <v>0.02939303231751269</v>
      </c>
      <c r="J156" s="7" t="n">
        <v>0.02939303231751269</v>
      </c>
      <c r="K156" s="7" t="n">
        <v>0.02939303231751269</v>
      </c>
      <c r="L156" s="7" t="n">
        <v>0.02939303231751269</v>
      </c>
      <c r="M156" s="7" t="n">
        <v>0.02939303231751269</v>
      </c>
      <c r="N156" s="7" t="n">
        <v>0.02939303231751269</v>
      </c>
      <c r="O156" s="7" t="n">
        <v>0.0293930323175127</v>
      </c>
      <c r="P156" s="7" t="n">
        <v>0.0293930323175127</v>
      </c>
      <c r="Q156" s="7" t="n">
        <v>0.02939303231751269</v>
      </c>
      <c r="R156" s="7" t="n">
        <v>0.0293930323175127</v>
      </c>
      <c r="S156" s="7" t="n">
        <v>0.0293930323175127</v>
      </c>
      <c r="T156" s="7" t="n">
        <v>0.0293930323175127</v>
      </c>
      <c r="U156" s="7" t="n">
        <v>0.0293930323175127</v>
      </c>
      <c r="V156" s="7" t="n">
        <v>0.02222019503306293</v>
      </c>
      <c r="W156" s="7" t="n">
        <v>0.0293930323175127</v>
      </c>
      <c r="X156" s="7" t="n">
        <v>0.0293930323175127</v>
      </c>
      <c r="Y156" s="7" t="n">
        <v>0.0293930323175127</v>
      </c>
      <c r="Z156" s="7" t="n">
        <v>0.0293930323175127</v>
      </c>
      <c r="AA156" s="7" t="n">
        <v>0.0293930323175127</v>
      </c>
      <c r="AB156" s="7" t="n">
        <v>0.0293930323175127</v>
      </c>
      <c r="AC156" s="7" t="n">
        <v>0.02222019503306293</v>
      </c>
      <c r="AD156" s="7" t="n">
        <v>0.02222019503306293</v>
      </c>
      <c r="AE156" s="7" t="n">
        <v>0.02222019503306293</v>
      </c>
      <c r="AF156" s="7" t="n">
        <v>0.02222019503306293</v>
      </c>
      <c r="AG156" s="7" t="n">
        <v>0.02222019503306293</v>
      </c>
      <c r="AH156" s="7" t="n">
        <v>0.02222019503306293</v>
      </c>
      <c r="AI156" s="7" t="n">
        <v>0.02222019503306293</v>
      </c>
      <c r="AJ156" s="7" t="n">
        <v>0.02222019503306293</v>
      </c>
      <c r="AK156" s="7" t="n">
        <v>0.02222019503306293</v>
      </c>
      <c r="AL156" s="7" t="n">
        <v>0.02222019503306293</v>
      </c>
      <c r="AM156" s="7" t="n">
        <v>0.02222019503306293</v>
      </c>
      <c r="AN156" s="7" t="n">
        <v>0.02222019503306293</v>
      </c>
      <c r="AO156" s="7" t="n">
        <v>0.02222019503306294</v>
      </c>
      <c r="AP156" s="7" t="n">
        <v>0.02222019503306294</v>
      </c>
      <c r="AQ156" s="7" t="n">
        <v>0.02222019503306294</v>
      </c>
      <c r="AR156" s="7" t="n">
        <v>0.02222019503306294</v>
      </c>
      <c r="AS156" s="7" t="n">
        <v>0.02222019503306294</v>
      </c>
      <c r="AT156" s="7" t="n">
        <v>0.02222019503306294</v>
      </c>
      <c r="AU156" s="7" t="n">
        <v>0.02222019503306294</v>
      </c>
      <c r="AV156" s="7" t="n">
        <v>0.02222019503306294</v>
      </c>
      <c r="AW156" s="7" t="n">
        <v>0.02222019503306294</v>
      </c>
      <c r="AX156" s="7" t="n">
        <v>0.02222019503306294</v>
      </c>
      <c r="AY156" s="7" t="n">
        <v>0.02222019503306294</v>
      </c>
      <c r="AZ156" s="7" t="n">
        <v>0.02222019503306294</v>
      </c>
      <c r="BA156" s="7" t="n">
        <v>0.02222019503306294</v>
      </c>
      <c r="BC156" t="inlineStr">
        <is>
          <t>2023-08-23</t>
        </is>
      </c>
      <c r="BD156" t="n">
        <v>1.473006</v>
      </c>
      <c r="BE156" t="n">
        <v>1.270701</v>
      </c>
      <c r="BF156" t="n">
        <v>1.282888</v>
      </c>
      <c r="BG156" t="n">
        <v>1.376465</v>
      </c>
      <c r="BH156" t="n">
        <v>1.291537</v>
      </c>
      <c r="BI156" t="n">
        <v>1.291537</v>
      </c>
      <c r="BJ156" t="n">
        <v>1.282888</v>
      </c>
      <c r="BK156" t="n">
        <v>1.303924</v>
      </c>
      <c r="BL156" t="n">
        <v>1.303924</v>
      </c>
      <c r="BM156" t="n">
        <v>1.272745</v>
      </c>
    </row>
    <row r="157">
      <c r="A157" s="6" t="n">
        <v>45162</v>
      </c>
      <c r="B157" s="7" t="n">
        <v>-0.01420337869528227</v>
      </c>
      <c r="C157" s="7" t="n">
        <v>-0.01420337869528227</v>
      </c>
      <c r="D157" s="7" t="n">
        <v>-0.01420337869528227</v>
      </c>
      <c r="E157" s="7" t="n">
        <v>-0.01420337869528227</v>
      </c>
      <c r="F157" s="7" t="n">
        <v>-0.01420337869528227</v>
      </c>
      <c r="G157" s="7" t="n">
        <v>-0.01420337869528227</v>
      </c>
      <c r="H157" s="7" t="n">
        <v>-0.01420337869528226</v>
      </c>
      <c r="I157" s="7" t="n">
        <v>-0.01420337869528227</v>
      </c>
      <c r="J157" s="7" t="n">
        <v>-0.01420337869528227</v>
      </c>
      <c r="K157" s="7" t="n">
        <v>-0.01420337869528227</v>
      </c>
      <c r="L157" s="7" t="n">
        <v>-0.01420337869528227</v>
      </c>
      <c r="M157" s="7" t="n">
        <v>-0.01420337869528227</v>
      </c>
      <c r="N157" s="7" t="n">
        <v>-0.01420337869528227</v>
      </c>
      <c r="O157" s="7" t="n">
        <v>-0.01420337869528226</v>
      </c>
      <c r="P157" s="7" t="n">
        <v>-0.01420337869528226</v>
      </c>
      <c r="Q157" s="7" t="n">
        <v>-0.01420337869528227</v>
      </c>
      <c r="R157" s="7" t="n">
        <v>-0.01420337869528226</v>
      </c>
      <c r="S157" s="7" t="n">
        <v>-0.01420337869528226</v>
      </c>
      <c r="T157" s="7" t="n">
        <v>-0.01420337869528226</v>
      </c>
      <c r="U157" s="7" t="n">
        <v>-0.01420337869528226</v>
      </c>
      <c r="V157" s="7" t="n">
        <v>-0.02122675639834885</v>
      </c>
      <c r="W157" s="7" t="n">
        <v>-0.01420337869528226</v>
      </c>
      <c r="X157" s="7" t="n">
        <v>-0.01420337869528226</v>
      </c>
      <c r="Y157" s="7" t="n">
        <v>-0.01420337869528226</v>
      </c>
      <c r="Z157" s="7" t="n">
        <v>-0.01420337869528226</v>
      </c>
      <c r="AA157" s="7" t="n">
        <v>-0.01420337869528226</v>
      </c>
      <c r="AB157" s="7" t="n">
        <v>-0.01420337869528226</v>
      </c>
      <c r="AC157" s="7" t="n">
        <v>-0.02122675639834884</v>
      </c>
      <c r="AD157" s="7" t="n">
        <v>-0.02122675639834884</v>
      </c>
      <c r="AE157" s="7" t="n">
        <v>-0.02122675639834884</v>
      </c>
      <c r="AF157" s="7" t="n">
        <v>-0.02122675639834884</v>
      </c>
      <c r="AG157" s="7" t="n">
        <v>-0.02122675639834884</v>
      </c>
      <c r="AH157" s="7" t="n">
        <v>-0.02122675639834884</v>
      </c>
      <c r="AI157" s="7" t="n">
        <v>-0.02122675639834884</v>
      </c>
      <c r="AJ157" s="7" t="n">
        <v>-0.02122675639834884</v>
      </c>
      <c r="AK157" s="7" t="n">
        <v>-0.02122675639834884</v>
      </c>
      <c r="AL157" s="7" t="n">
        <v>-0.02122675639834884</v>
      </c>
      <c r="AM157" s="7" t="n">
        <v>-0.02122675639834884</v>
      </c>
      <c r="AN157" s="7" t="n">
        <v>-0.02122675639834884</v>
      </c>
      <c r="AO157" s="7" t="n">
        <v>-0.01420337869528225</v>
      </c>
      <c r="AP157" s="7" t="n">
        <v>-0.01420337869528225</v>
      </c>
      <c r="AQ157" s="7" t="n">
        <v>-0.01420337869528225</v>
      </c>
      <c r="AR157" s="7" t="n">
        <v>-0.01420337869528225</v>
      </c>
      <c r="AS157" s="7" t="n">
        <v>-0.01420337869528225</v>
      </c>
      <c r="AT157" s="7" t="n">
        <v>-0.01420337869528225</v>
      </c>
      <c r="AU157" s="7" t="n">
        <v>-0.01420337869528225</v>
      </c>
      <c r="AV157" s="7" t="n">
        <v>-0.01420337869528225</v>
      </c>
      <c r="AW157" s="7" t="n">
        <v>-0.01420337869528225</v>
      </c>
      <c r="AX157" s="7" t="n">
        <v>-0.01420337869528225</v>
      </c>
      <c r="AY157" s="7" t="n">
        <v>-0.01420337869528225</v>
      </c>
      <c r="AZ157" s="7" t="n">
        <v>-0.01420337869528225</v>
      </c>
      <c r="BA157" s="7" t="n">
        <v>-0.01420337869528225</v>
      </c>
      <c r="BC157" t="inlineStr">
        <is>
          <t>2023-08-24</t>
        </is>
      </c>
      <c r="BD157" t="n">
        <v>1.452084</v>
      </c>
      <c r="BE157" t="n">
        <v>1.252653</v>
      </c>
      <c r="BF157" t="n">
        <v>1.264667</v>
      </c>
      <c r="BG157" t="n">
        <v>1.356914</v>
      </c>
      <c r="BH157" t="n">
        <v>1.273193</v>
      </c>
      <c r="BI157" t="n">
        <v>1.273193</v>
      </c>
      <c r="BJ157" t="n">
        <v>1.264667</v>
      </c>
      <c r="BK157" t="n">
        <v>1.285404</v>
      </c>
      <c r="BL157" t="n">
        <v>1.285404</v>
      </c>
      <c r="BM157" t="n">
        <v>1.254667</v>
      </c>
    </row>
    <row r="158">
      <c r="A158" s="6" t="n">
        <v>45163</v>
      </c>
      <c r="B158" s="7" t="n">
        <v>0.01786620096407944</v>
      </c>
      <c r="C158" s="7" t="n">
        <v>0.01786620096407944</v>
      </c>
      <c r="D158" s="7" t="n">
        <v>0.01786620096407944</v>
      </c>
      <c r="E158" s="7" t="n">
        <v>0.01786620096407944</v>
      </c>
      <c r="F158" s="7" t="n">
        <v>0.01786620096407944</v>
      </c>
      <c r="G158" s="7" t="n">
        <v>0.01786620096407944</v>
      </c>
      <c r="H158" s="7" t="n">
        <v>0.01786620096407945</v>
      </c>
      <c r="I158" s="7" t="n">
        <v>0.01786620096407944</v>
      </c>
      <c r="J158" s="7" t="n">
        <v>0.01786620096407944</v>
      </c>
      <c r="K158" s="7" t="n">
        <v>0.01786620096407944</v>
      </c>
      <c r="L158" s="7" t="n">
        <v>0.01786620096407944</v>
      </c>
      <c r="M158" s="7" t="n">
        <v>0.01786620096407944</v>
      </c>
      <c r="N158" s="7" t="n">
        <v>0.01786620096407944</v>
      </c>
      <c r="O158" s="7" t="n">
        <v>0.01786620096407945</v>
      </c>
      <c r="P158" s="7" t="n">
        <v>0.01786620096407945</v>
      </c>
      <c r="Q158" s="7" t="n">
        <v>0.01786620096407944</v>
      </c>
      <c r="R158" s="7" t="n">
        <v>0.01786620096407945</v>
      </c>
      <c r="S158" s="7" t="n">
        <v>0.01786620096407945</v>
      </c>
      <c r="T158" s="7" t="n">
        <v>0.01786620096407945</v>
      </c>
      <c r="U158" s="7" t="n">
        <v>0.01786620096407945</v>
      </c>
      <c r="V158" s="7" t="n">
        <v>-0.006498938496249211</v>
      </c>
      <c r="W158" s="7" t="n">
        <v>0.01786620096407945</v>
      </c>
      <c r="X158" s="7" t="n">
        <v>0.01786620096407945</v>
      </c>
      <c r="Y158" s="7" t="n">
        <v>0.01786620096407945</v>
      </c>
      <c r="Z158" s="7" t="n">
        <v>0.01786620096407945</v>
      </c>
      <c r="AA158" s="7" t="n">
        <v>0.01786620096407945</v>
      </c>
      <c r="AB158" s="7" t="n">
        <v>0.01786620096407945</v>
      </c>
      <c r="AC158" s="7" t="n">
        <v>-0.00649893849624921</v>
      </c>
      <c r="AD158" s="7" t="n">
        <v>-0.00649893849624921</v>
      </c>
      <c r="AE158" s="7" t="n">
        <v>-0.00649893849624921</v>
      </c>
      <c r="AF158" s="7" t="n">
        <v>-0.00649893849624921</v>
      </c>
      <c r="AG158" s="7" t="n">
        <v>-0.00649893849624921</v>
      </c>
      <c r="AH158" s="7" t="n">
        <v>-0.00649893849624921</v>
      </c>
      <c r="AI158" s="7" t="n">
        <v>-0.00649893849624921</v>
      </c>
      <c r="AJ158" s="7" t="n">
        <v>-0.00649893849624921</v>
      </c>
      <c r="AK158" s="7" t="n">
        <v>-0.00649893849624921</v>
      </c>
      <c r="AL158" s="7" t="n">
        <v>-0.00649893849624921</v>
      </c>
      <c r="AM158" s="7" t="n">
        <v>-0.00649893849624921</v>
      </c>
      <c r="AN158" s="7" t="n">
        <v>-0.00649893849624921</v>
      </c>
      <c r="AO158" s="7" t="n">
        <v>0.01786620096407945</v>
      </c>
      <c r="AP158" s="7" t="n">
        <v>0.01786620096407945</v>
      </c>
      <c r="AQ158" s="7" t="n">
        <v>0.01786620096407945</v>
      </c>
      <c r="AR158" s="7" t="n">
        <v>0.01786620096407945</v>
      </c>
      <c r="AS158" s="7" t="n">
        <v>0.01786620096407945</v>
      </c>
      <c r="AT158" s="7" t="n">
        <v>0.01786620096407945</v>
      </c>
      <c r="AU158" s="7" t="n">
        <v>0.01786620096407945</v>
      </c>
      <c r="AV158" s="7" t="n">
        <v>0.01786620096407945</v>
      </c>
      <c r="AW158" s="7" t="n">
        <v>0.01786620096407945</v>
      </c>
      <c r="AX158" s="7" t="n">
        <v>0.01786620096407945</v>
      </c>
      <c r="AY158" s="7" t="n">
        <v>0.01786620096407945</v>
      </c>
      <c r="AZ158" s="7" t="n">
        <v>0.01786620096407945</v>
      </c>
      <c r="BA158" s="7" t="n">
        <v>0.01786620096407945</v>
      </c>
      <c r="BC158" t="inlineStr">
        <is>
          <t>2023-08-25</t>
        </is>
      </c>
      <c r="BD158" t="n">
        <v>1.478028</v>
      </c>
      <c r="BE158" t="n">
        <v>1.275033</v>
      </c>
      <c r="BF158" t="n">
        <v>1.287262</v>
      </c>
      <c r="BG158" t="n">
        <v>1.381157</v>
      </c>
      <c r="BH158" t="n">
        <v>1.29594</v>
      </c>
      <c r="BI158" t="n">
        <v>1.29594</v>
      </c>
      <c r="BJ158" t="n">
        <v>1.287262</v>
      </c>
      <c r="BK158" t="n">
        <v>1.308369</v>
      </c>
      <c r="BL158" t="n">
        <v>1.308369</v>
      </c>
      <c r="BM158" t="n">
        <v>1.277083</v>
      </c>
    </row>
    <row r="159">
      <c r="A159" s="6" t="n">
        <v>45166</v>
      </c>
      <c r="B159" s="7" t="n">
        <v>0.01758292906667491</v>
      </c>
      <c r="C159" s="7" t="n">
        <v>0.01758292906667491</v>
      </c>
      <c r="D159" s="7" t="n">
        <v>0.01758292906667491</v>
      </c>
      <c r="E159" s="7" t="n">
        <v>0.01758292906667491</v>
      </c>
      <c r="F159" s="7" t="n">
        <v>0.01758292906667491</v>
      </c>
      <c r="G159" s="7" t="n">
        <v>0.01758292906667491</v>
      </c>
      <c r="H159" s="7" t="n">
        <v>0.01758292906667491</v>
      </c>
      <c r="I159" s="7" t="n">
        <v>0.01758292906667491</v>
      </c>
      <c r="J159" s="7" t="n">
        <v>0.01758292906667491</v>
      </c>
      <c r="K159" s="7" t="n">
        <v>0.01758292906667491</v>
      </c>
      <c r="L159" s="7" t="n">
        <v>0.01758292906667491</v>
      </c>
      <c r="M159" s="7" t="n">
        <v>0.01758292906667491</v>
      </c>
      <c r="N159" s="7" t="n">
        <v>0.01758292906667491</v>
      </c>
      <c r="O159" s="7" t="n">
        <v>0.01758292906667491</v>
      </c>
      <c r="P159" s="7" t="n">
        <v>0.01758292906667491</v>
      </c>
      <c r="Q159" s="7" t="n">
        <v>0.01758292906667491</v>
      </c>
      <c r="R159" s="7" t="n">
        <v>0.01758292906667491</v>
      </c>
      <c r="S159" s="7" t="n">
        <v>0.01758292906667491</v>
      </c>
      <c r="T159" s="7" t="n">
        <v>0.01758292906667491</v>
      </c>
      <c r="U159" s="7" t="n">
        <v>0.01758292906667491</v>
      </c>
      <c r="V159" s="7" t="n">
        <v>0.01860658734880341</v>
      </c>
      <c r="W159" s="7" t="n">
        <v>0.01758292906667491</v>
      </c>
      <c r="X159" s="7" t="n">
        <v>0.01758292906667491</v>
      </c>
      <c r="Y159" s="7" t="n">
        <v>0.01758292906667491</v>
      </c>
      <c r="Z159" s="7" t="n">
        <v>0.01758292906667491</v>
      </c>
      <c r="AA159" s="7" t="n">
        <v>0.01758292906667491</v>
      </c>
      <c r="AB159" s="7" t="n">
        <v>0.01758292906667491</v>
      </c>
      <c r="AC159" s="7" t="n">
        <v>0.01860658734880341</v>
      </c>
      <c r="AD159" s="7" t="n">
        <v>0.01860658734880341</v>
      </c>
      <c r="AE159" s="7" t="n">
        <v>0.01860658734880341</v>
      </c>
      <c r="AF159" s="7" t="n">
        <v>0.01860658734880341</v>
      </c>
      <c r="AG159" s="7" t="n">
        <v>0.01860658734880341</v>
      </c>
      <c r="AH159" s="7" t="n">
        <v>0.01860658734880341</v>
      </c>
      <c r="AI159" s="7" t="n">
        <v>0.01860658734880341</v>
      </c>
      <c r="AJ159" s="7" t="n">
        <v>0.01860658734880341</v>
      </c>
      <c r="AK159" s="7" t="n">
        <v>0.01860658734880341</v>
      </c>
      <c r="AL159" s="7" t="n">
        <v>0.01860658734880341</v>
      </c>
      <c r="AM159" s="7" t="n">
        <v>0.01860658734880341</v>
      </c>
      <c r="AN159" s="7" t="n">
        <v>0.01860658734880341</v>
      </c>
      <c r="AO159" s="7" t="n">
        <v>0.01758292906667491</v>
      </c>
      <c r="AP159" s="7" t="n">
        <v>0.01758292906667491</v>
      </c>
      <c r="AQ159" s="7" t="n">
        <v>0.01758292906667491</v>
      </c>
      <c r="AR159" s="7" t="n">
        <v>0.01758292906667491</v>
      </c>
      <c r="AS159" s="7" t="n">
        <v>0.01758292906667491</v>
      </c>
      <c r="AT159" s="7" t="n">
        <v>0.01758292906667491</v>
      </c>
      <c r="AU159" s="7" t="n">
        <v>0.01758292906667491</v>
      </c>
      <c r="AV159" s="7" t="n">
        <v>0.01758292906667491</v>
      </c>
      <c r="AW159" s="7" t="n">
        <v>0.01758292906667491</v>
      </c>
      <c r="AX159" s="7" t="n">
        <v>0.01758292906667491</v>
      </c>
      <c r="AY159" s="7" t="n">
        <v>0.01758292906667491</v>
      </c>
      <c r="AZ159" s="7" t="n">
        <v>0.01758292906667491</v>
      </c>
      <c r="BA159" s="7" t="n">
        <v>0.01758292906667491</v>
      </c>
      <c r="BC159" t="inlineStr">
        <is>
          <t>2023-08-28</t>
        </is>
      </c>
      <c r="BD159" t="n">
        <v>1.504016</v>
      </c>
      <c r="BE159" t="n">
        <v>1.297452</v>
      </c>
      <c r="BF159" t="n">
        <v>1.309895</v>
      </c>
      <c r="BG159" t="n">
        <v>1.405442</v>
      </c>
      <c r="BH159" t="n">
        <v>1.318726</v>
      </c>
      <c r="BI159" t="n">
        <v>1.318726</v>
      </c>
      <c r="BJ159" t="n">
        <v>1.309895</v>
      </c>
      <c r="BK159" t="n">
        <v>1.331374</v>
      </c>
      <c r="BL159" t="n">
        <v>1.331374</v>
      </c>
      <c r="BM159" t="n">
        <v>1.299538</v>
      </c>
    </row>
    <row r="160">
      <c r="A160" s="6" t="n">
        <v>45167</v>
      </c>
      <c r="B160" s="7" t="n">
        <v>0.02773548747140467</v>
      </c>
      <c r="C160" s="7" t="n">
        <v>0.02773548747140467</v>
      </c>
      <c r="D160" s="7" t="n">
        <v>0.02773548747140467</v>
      </c>
      <c r="E160" s="7" t="n">
        <v>0.02773548747140467</v>
      </c>
      <c r="F160" s="7" t="n">
        <v>0.02773548747140467</v>
      </c>
      <c r="G160" s="7" t="n">
        <v>0.02773548747140467</v>
      </c>
      <c r="H160" s="7" t="n">
        <v>0.02773548747140468</v>
      </c>
      <c r="I160" s="7" t="n">
        <v>0.02773548747140467</v>
      </c>
      <c r="J160" s="7" t="n">
        <v>0.02773548747140467</v>
      </c>
      <c r="K160" s="7" t="n">
        <v>0.02773548747140467</v>
      </c>
      <c r="L160" s="7" t="n">
        <v>0.02773548747140467</v>
      </c>
      <c r="M160" s="7" t="n">
        <v>0.02773548747140467</v>
      </c>
      <c r="N160" s="7" t="n">
        <v>0.02773548747140467</v>
      </c>
      <c r="O160" s="7" t="n">
        <v>0.02773548747140468</v>
      </c>
      <c r="P160" s="7" t="n">
        <v>0.02773548747140468</v>
      </c>
      <c r="Q160" s="7" t="n">
        <v>0.02773548747140467</v>
      </c>
      <c r="R160" s="7" t="n">
        <v>0.02773548747140468</v>
      </c>
      <c r="S160" s="7" t="n">
        <v>0.02773548747140468</v>
      </c>
      <c r="T160" s="7" t="n">
        <v>0.02773548747140468</v>
      </c>
      <c r="U160" s="7" t="n">
        <v>0.02773548747140468</v>
      </c>
      <c r="V160" s="7" t="n">
        <v>0.03539261310225318</v>
      </c>
      <c r="W160" s="7" t="n">
        <v>0.02773548747140468</v>
      </c>
      <c r="X160" s="7" t="n">
        <v>0.02773548747140468</v>
      </c>
      <c r="Y160" s="7" t="n">
        <v>0.02773548747140468</v>
      </c>
      <c r="Z160" s="7" t="n">
        <v>0.02773548747140468</v>
      </c>
      <c r="AA160" s="7" t="n">
        <v>0.02773548747140468</v>
      </c>
      <c r="AB160" s="7" t="n">
        <v>0.02773548747140468</v>
      </c>
      <c r="AC160" s="7" t="n">
        <v>0.03539261310225318</v>
      </c>
      <c r="AD160" s="7" t="n">
        <v>0.03539261310225318</v>
      </c>
      <c r="AE160" s="7" t="n">
        <v>0.03539261310225318</v>
      </c>
      <c r="AF160" s="7" t="n">
        <v>0.03539261310225318</v>
      </c>
      <c r="AG160" s="7" t="n">
        <v>0.03539261310225318</v>
      </c>
      <c r="AH160" s="7" t="n">
        <v>0.03539261310225318</v>
      </c>
      <c r="AI160" s="7" t="n">
        <v>0.03539261310225318</v>
      </c>
      <c r="AJ160" s="7" t="n">
        <v>0.03539261310225318</v>
      </c>
      <c r="AK160" s="7" t="n">
        <v>0.03539261310225318</v>
      </c>
      <c r="AL160" s="7" t="n">
        <v>0.03539261310225318</v>
      </c>
      <c r="AM160" s="7" t="n">
        <v>0.03539261310225318</v>
      </c>
      <c r="AN160" s="7" t="n">
        <v>0.03539261310225318</v>
      </c>
      <c r="AO160" s="7" t="n">
        <v>0.02773548747140469</v>
      </c>
      <c r="AP160" s="7" t="n">
        <v>0.02773548747140469</v>
      </c>
      <c r="AQ160" s="7" t="n">
        <v>0.02773548747140469</v>
      </c>
      <c r="AR160" s="7" t="n">
        <v>0.02773548747140469</v>
      </c>
      <c r="AS160" s="7" t="n">
        <v>0.02773548747140469</v>
      </c>
      <c r="AT160" s="7" t="n">
        <v>0.02773548747140469</v>
      </c>
      <c r="AU160" s="7" t="n">
        <v>0.02773548747140469</v>
      </c>
      <c r="AV160" s="7" t="n">
        <v>0.02773548747140469</v>
      </c>
      <c r="AW160" s="7" t="n">
        <v>0.02773548747140469</v>
      </c>
      <c r="AX160" s="7" t="n">
        <v>0.02773548747140469</v>
      </c>
      <c r="AY160" s="7" t="n">
        <v>0.02773548747140469</v>
      </c>
      <c r="AZ160" s="7" t="n">
        <v>0.02773548747140469</v>
      </c>
      <c r="BA160" s="7" t="n">
        <v>0.02773548747140469</v>
      </c>
      <c r="BC160" t="inlineStr">
        <is>
          <t>2023-08-29</t>
        </is>
      </c>
      <c r="BD160" t="n">
        <v>1.54573</v>
      </c>
      <c r="BE160" t="n">
        <v>1.333437</v>
      </c>
      <c r="BF160" t="n">
        <v>1.346226</v>
      </c>
      <c r="BG160" t="n">
        <v>1.444423</v>
      </c>
      <c r="BH160" t="n">
        <v>1.355302</v>
      </c>
      <c r="BI160" t="n">
        <v>1.355302</v>
      </c>
      <c r="BJ160" t="n">
        <v>1.346226</v>
      </c>
      <c r="BK160" t="n">
        <v>1.3683</v>
      </c>
      <c r="BL160" t="n">
        <v>1.3683</v>
      </c>
      <c r="BM160" t="n">
        <v>1.335582</v>
      </c>
    </row>
    <row r="161">
      <c r="A161" s="6" t="n">
        <v>45168</v>
      </c>
      <c r="B161" s="7" t="n">
        <v>0.003752165447159735</v>
      </c>
      <c r="C161" s="7" t="n">
        <v>0.003752165447159735</v>
      </c>
      <c r="D161" s="7" t="n">
        <v>0.003752165447159735</v>
      </c>
      <c r="E161" s="7" t="n">
        <v>0.003752165447159735</v>
      </c>
      <c r="F161" s="7" t="n">
        <v>0.003752165447159735</v>
      </c>
      <c r="G161" s="7" t="n">
        <v>0.003752165447159735</v>
      </c>
      <c r="H161" s="7" t="n">
        <v>0.003752165447159723</v>
      </c>
      <c r="I161" s="7" t="n">
        <v>0.003752165447159735</v>
      </c>
      <c r="J161" s="7" t="n">
        <v>0.003752165447159735</v>
      </c>
      <c r="K161" s="7" t="n">
        <v>0.003752165447159735</v>
      </c>
      <c r="L161" s="7" t="n">
        <v>0.003752165447159735</v>
      </c>
      <c r="M161" s="7" t="n">
        <v>0.003752165447159735</v>
      </c>
      <c r="N161" s="7" t="n">
        <v>0.003752165447159735</v>
      </c>
      <c r="O161" s="7" t="n">
        <v>0.003752165447159723</v>
      </c>
      <c r="P161" s="7" t="n">
        <v>0.003752165447159723</v>
      </c>
      <c r="Q161" s="7" t="n">
        <v>0.003752165447159735</v>
      </c>
      <c r="R161" s="7" t="n">
        <v>0.003752165447159723</v>
      </c>
      <c r="S161" s="7" t="n">
        <v>0.003752165447159723</v>
      </c>
      <c r="T161" s="7" t="n">
        <v>0.003752165447159723</v>
      </c>
      <c r="U161" s="7" t="n">
        <v>0.003752165447159723</v>
      </c>
      <c r="V161" s="7" t="n">
        <v>0.00686347491805287</v>
      </c>
      <c r="W161" s="7" t="n">
        <v>0.003752165447159723</v>
      </c>
      <c r="X161" s="7" t="n">
        <v>0.003752165447159723</v>
      </c>
      <c r="Y161" s="7" t="n">
        <v>0.003752165447159723</v>
      </c>
      <c r="Z161" s="7" t="n">
        <v>0.003752165447159723</v>
      </c>
      <c r="AA161" s="7" t="n">
        <v>0.003752165447159723</v>
      </c>
      <c r="AB161" s="7" t="n">
        <v>0.003752165447159723</v>
      </c>
      <c r="AC161" s="7" t="n">
        <v>0.00686347491805287</v>
      </c>
      <c r="AD161" s="7" t="n">
        <v>0.00686347491805287</v>
      </c>
      <c r="AE161" s="7" t="n">
        <v>0.00686347491805287</v>
      </c>
      <c r="AF161" s="7" t="n">
        <v>0.00686347491805287</v>
      </c>
      <c r="AG161" s="7" t="n">
        <v>0.00686347491805287</v>
      </c>
      <c r="AH161" s="7" t="n">
        <v>0.00686347491805287</v>
      </c>
      <c r="AI161" s="7" t="n">
        <v>0.00686347491805287</v>
      </c>
      <c r="AJ161" s="7" t="n">
        <v>0.00686347491805287</v>
      </c>
      <c r="AK161" s="7" t="n">
        <v>0.00686347491805287</v>
      </c>
      <c r="AL161" s="7" t="n">
        <v>0.00686347491805287</v>
      </c>
      <c r="AM161" s="7" t="n">
        <v>0.00686347491805287</v>
      </c>
      <c r="AN161" s="7" t="n">
        <v>0.00686347491805287</v>
      </c>
      <c r="AO161" s="7" t="n">
        <v>0.003752165447159729</v>
      </c>
      <c r="AP161" s="7" t="n">
        <v>0.003752165447159729</v>
      </c>
      <c r="AQ161" s="7" t="n">
        <v>0.003752165447159729</v>
      </c>
      <c r="AR161" s="7" t="n">
        <v>0.003752165447159729</v>
      </c>
      <c r="AS161" s="7" t="n">
        <v>0.003752165447159729</v>
      </c>
      <c r="AT161" s="7" t="n">
        <v>0.003752165447159729</v>
      </c>
      <c r="AU161" s="7" t="n">
        <v>0.003752165447159729</v>
      </c>
      <c r="AV161" s="7" t="n">
        <v>0.003752165447159729</v>
      </c>
      <c r="AW161" s="7" t="n">
        <v>0.003752165447159729</v>
      </c>
      <c r="AX161" s="7" t="n">
        <v>0.003752165447159729</v>
      </c>
      <c r="AY161" s="7" t="n">
        <v>0.003752165447159729</v>
      </c>
      <c r="AZ161" s="7" t="n">
        <v>0.003752165447159729</v>
      </c>
      <c r="BA161" s="7" t="n">
        <v>0.003752165447159729</v>
      </c>
      <c r="BC161" t="inlineStr">
        <is>
          <t>2023-08-30</t>
        </is>
      </c>
      <c r="BD161" t="n">
        <v>1.55153</v>
      </c>
      <c r="BE161" t="n">
        <v>1.338441</v>
      </c>
      <c r="BF161" t="n">
        <v>1.351277</v>
      </c>
      <c r="BG161" t="n">
        <v>1.449842</v>
      </c>
      <c r="BH161" t="n">
        <v>1.360387</v>
      </c>
      <c r="BI161" t="n">
        <v>1.360387</v>
      </c>
      <c r="BJ161" t="n">
        <v>1.351277</v>
      </c>
      <c r="BK161" t="n">
        <v>1.373434</v>
      </c>
      <c r="BL161" t="n">
        <v>1.373434</v>
      </c>
      <c r="BM161" t="n">
        <v>1.340593</v>
      </c>
    </row>
    <row r="162">
      <c r="A162" s="6" t="n">
        <v>45169</v>
      </c>
      <c r="B162" s="7" t="n">
        <v>0.00641710096353862</v>
      </c>
      <c r="C162" s="7" t="n">
        <v>0.00641710096353862</v>
      </c>
      <c r="D162" s="7" t="n">
        <v>0.00641710096353862</v>
      </c>
      <c r="E162" s="7" t="n">
        <v>0.00641710096353862</v>
      </c>
      <c r="F162" s="7" t="n">
        <v>0.00641710096353862</v>
      </c>
      <c r="G162" s="7" t="n">
        <v>0.00641710096353862</v>
      </c>
      <c r="H162" s="7" t="n">
        <v>0.00641710096353862</v>
      </c>
      <c r="I162" s="7" t="n">
        <v>0.00641710096353862</v>
      </c>
      <c r="J162" s="7" t="n">
        <v>0.00641710096353862</v>
      </c>
      <c r="K162" s="7" t="n">
        <v>0.00641710096353862</v>
      </c>
      <c r="L162" s="7" t="n">
        <v>0.00641710096353862</v>
      </c>
      <c r="M162" s="7" t="n">
        <v>0.00641710096353862</v>
      </c>
      <c r="N162" s="7" t="n">
        <v>0.00641710096353862</v>
      </c>
      <c r="O162" s="7" t="n">
        <v>0.00641710096353862</v>
      </c>
      <c r="P162" s="7" t="n">
        <v>0.00641710096353862</v>
      </c>
      <c r="Q162" s="7" t="n">
        <v>0.00641710096353862</v>
      </c>
      <c r="R162" s="7" t="n">
        <v>0.00641710096353862</v>
      </c>
      <c r="S162" s="7" t="n">
        <v>0.00641710096353862</v>
      </c>
      <c r="T162" s="7" t="n">
        <v>0.00641710096353862</v>
      </c>
      <c r="U162" s="7" t="n">
        <v>0.00641710096353862</v>
      </c>
      <c r="V162" s="7" t="n">
        <v>0.008431892935707988</v>
      </c>
      <c r="W162" s="7" t="n">
        <v>0.00641710096353862</v>
      </c>
      <c r="X162" s="7" t="n">
        <v>0.00641710096353862</v>
      </c>
      <c r="Y162" s="7" t="n">
        <v>0.00641710096353862</v>
      </c>
      <c r="Z162" s="7" t="n">
        <v>0.00641710096353862</v>
      </c>
      <c r="AA162" s="7" t="n">
        <v>0.00641710096353862</v>
      </c>
      <c r="AB162" s="7" t="n">
        <v>0.00641710096353862</v>
      </c>
      <c r="AC162" s="7" t="n">
        <v>0.008431892935707987</v>
      </c>
      <c r="AD162" s="7" t="n">
        <v>0.008431892935707987</v>
      </c>
      <c r="AE162" s="7" t="n">
        <v>0.008431892935707987</v>
      </c>
      <c r="AF162" s="7" t="n">
        <v>0.008431892935707987</v>
      </c>
      <c r="AG162" s="7" t="n">
        <v>0.008431892935707987</v>
      </c>
      <c r="AH162" s="7" t="n">
        <v>0.008431892935707987</v>
      </c>
      <c r="AI162" s="7" t="n">
        <v>0.008431892935707987</v>
      </c>
      <c r="AJ162" s="7" t="n">
        <v>0.008431892935707987</v>
      </c>
      <c r="AK162" s="7" t="n">
        <v>0.008431892935707987</v>
      </c>
      <c r="AL162" s="7" t="n">
        <v>0.008431892935707987</v>
      </c>
      <c r="AM162" s="7" t="n">
        <v>0.008431892935707987</v>
      </c>
      <c r="AN162" s="7" t="n">
        <v>0.008431892935707987</v>
      </c>
      <c r="AO162" s="7" t="n">
        <v>0.008431892416993962</v>
      </c>
      <c r="AP162" s="7" t="n">
        <v>0.008431892416993962</v>
      </c>
      <c r="AQ162" s="7" t="n">
        <v>0.008431892416993962</v>
      </c>
      <c r="AR162" s="7" t="n">
        <v>0.008431892416993962</v>
      </c>
      <c r="AS162" s="7" t="n">
        <v>0.008431892416993962</v>
      </c>
      <c r="AT162" s="7" t="n">
        <v>0.008431892416993962</v>
      </c>
      <c r="AU162" s="7" t="n">
        <v>0.008431892416993962</v>
      </c>
      <c r="AV162" s="7" t="n">
        <v>0.008431892416993962</v>
      </c>
      <c r="AW162" s="7" t="n">
        <v>0.008431892416993962</v>
      </c>
      <c r="AX162" s="7" t="n">
        <v>0.008431892416993962</v>
      </c>
      <c r="AY162" s="7" t="n">
        <v>0.008431892416993962</v>
      </c>
      <c r="AZ162" s="7" t="n">
        <v>0.008431892416993962</v>
      </c>
      <c r="BA162" s="7" t="n">
        <v>0.008431892416993962</v>
      </c>
      <c r="BC162" t="inlineStr">
        <is>
          <t>2023-08-31</t>
        </is>
      </c>
      <c r="BD162" t="n">
        <v>1.561486</v>
      </c>
      <c r="BE162" t="n">
        <v>1.347029</v>
      </c>
      <c r="BF162" t="n">
        <v>1.359948</v>
      </c>
      <c r="BG162" t="n">
        <v>1.459146</v>
      </c>
      <c r="BH162" t="n">
        <v>1.369117</v>
      </c>
      <c r="BI162" t="n">
        <v>1.369117</v>
      </c>
      <c r="BJ162" t="n">
        <v>1.359948</v>
      </c>
      <c r="BK162" t="n">
        <v>1.382248</v>
      </c>
      <c r="BL162" t="n">
        <v>1.382248</v>
      </c>
      <c r="BM162" t="n">
        <v>1.349196</v>
      </c>
    </row>
    <row r="163">
      <c r="A163" s="6" t="n">
        <v>45170</v>
      </c>
      <c r="B163" s="7" t="n">
        <v>-0.001650993545332545</v>
      </c>
      <c r="C163" s="7" t="n">
        <v>-0.001650993545332544</v>
      </c>
      <c r="D163" s="7" t="n">
        <v>-0.001650993545332544</v>
      </c>
      <c r="E163" s="7" t="n">
        <v>-0.001650993545332544</v>
      </c>
      <c r="F163" s="7" t="n">
        <v>-0.001650993545332544</v>
      </c>
      <c r="G163" s="7" t="n">
        <v>-0.001650993545332544</v>
      </c>
      <c r="H163" s="7" t="n">
        <v>-0.00165099354533255</v>
      </c>
      <c r="I163" s="7" t="n">
        <v>-0.001650993545332544</v>
      </c>
      <c r="J163" s="7" t="n">
        <v>-0.001650993545332544</v>
      </c>
      <c r="K163" s="7" t="n">
        <v>-0.001650993545332544</v>
      </c>
      <c r="L163" s="7" t="n">
        <v>-0.001650993545332544</v>
      </c>
      <c r="M163" s="7" t="n">
        <v>-0.001650993545332544</v>
      </c>
      <c r="N163" s="7" t="n">
        <v>-0.001650993545332544</v>
      </c>
      <c r="O163" s="7" t="n">
        <v>-0.00165099354533255</v>
      </c>
      <c r="P163" s="7" t="n">
        <v>-0.00165099354533255</v>
      </c>
      <c r="Q163" s="7" t="n">
        <v>-0.001650993545332544</v>
      </c>
      <c r="R163" s="7" t="n">
        <v>-0.00165099354533255</v>
      </c>
      <c r="S163" s="7" t="n">
        <v>-0.00165099354533255</v>
      </c>
      <c r="T163" s="7" t="n">
        <v>-0.00165099354533255</v>
      </c>
      <c r="U163" s="7" t="n">
        <v>-0.00165099354533255</v>
      </c>
      <c r="V163" s="7" t="n">
        <v>5.622412671105106e-05</v>
      </c>
      <c r="W163" s="7" t="n">
        <v>-0.00165099354533255</v>
      </c>
      <c r="X163" s="7" t="n">
        <v>-0.00165099354533255</v>
      </c>
      <c r="Y163" s="7" t="n">
        <v>-0.00165099354533255</v>
      </c>
      <c r="Z163" s="7" t="n">
        <v>-0.00165099354533255</v>
      </c>
      <c r="AA163" s="7" t="n">
        <v>-0.00165099354533255</v>
      </c>
      <c r="AB163" s="7" t="n">
        <v>-0.00165099354533255</v>
      </c>
      <c r="AC163" s="7" t="n">
        <v>5.622412671105192e-05</v>
      </c>
      <c r="AD163" s="7" t="n">
        <v>5.622412671105192e-05</v>
      </c>
      <c r="AE163" s="7" t="n">
        <v>5.622412671105192e-05</v>
      </c>
      <c r="AF163" s="7" t="n">
        <v>5.622412671105192e-05</v>
      </c>
      <c r="AG163" s="7" t="n">
        <v>5.622412671105192e-05</v>
      </c>
      <c r="AH163" s="7" t="n">
        <v>5.622412671105192e-05</v>
      </c>
      <c r="AI163" s="7" t="n">
        <v>5.622412671105192e-05</v>
      </c>
      <c r="AJ163" s="7" t="n">
        <v>5.622412671105192e-05</v>
      </c>
      <c r="AK163" s="7" t="n">
        <v>5.622412671105192e-05</v>
      </c>
      <c r="AL163" s="7" t="n">
        <v>5.622412671105192e-05</v>
      </c>
      <c r="AM163" s="7" t="n">
        <v>5.622412671105192e-05</v>
      </c>
      <c r="AN163" s="7" t="n">
        <v>5.622412671105192e-05</v>
      </c>
      <c r="AO163" s="7" t="n">
        <v>5.622410871844626e-05</v>
      </c>
      <c r="AP163" s="7" t="n">
        <v>5.622410871844626e-05</v>
      </c>
      <c r="AQ163" s="7" t="n">
        <v>5.622410871844626e-05</v>
      </c>
      <c r="AR163" s="7" t="n">
        <v>5.622410871844626e-05</v>
      </c>
      <c r="AS163" s="7" t="n">
        <v>5.622410871844626e-05</v>
      </c>
      <c r="AT163" s="7" t="n">
        <v>5.622410871844626e-05</v>
      </c>
      <c r="AU163" s="7" t="n">
        <v>5.622410871844626e-05</v>
      </c>
      <c r="AV163" s="7" t="n">
        <v>5.622410871844626e-05</v>
      </c>
      <c r="AW163" s="7" t="n">
        <v>5.622410871844626e-05</v>
      </c>
      <c r="AX163" s="7" t="n">
        <v>5.622410871844626e-05</v>
      </c>
      <c r="AY163" s="7" t="n">
        <v>5.622410871844626e-05</v>
      </c>
      <c r="AZ163" s="7" t="n">
        <v>5.622410871844626e-05</v>
      </c>
      <c r="BA163" s="7" t="n">
        <v>5.622410871844626e-05</v>
      </c>
      <c r="BC163" t="inlineStr">
        <is>
          <t>2023-09-01</t>
        </is>
      </c>
      <c r="BD163" t="n">
        <v>1.558908</v>
      </c>
      <c r="BE163" t="n">
        <v>1.344806</v>
      </c>
      <c r="BF163" t="n">
        <v>1.357703</v>
      </c>
      <c r="BG163" t="n">
        <v>1.456737</v>
      </c>
      <c r="BH163" t="n">
        <v>1.366856</v>
      </c>
      <c r="BI163" t="n">
        <v>1.366856</v>
      </c>
      <c r="BJ163" t="n">
        <v>1.357703</v>
      </c>
      <c r="BK163" t="n">
        <v>1.379966</v>
      </c>
      <c r="BL163" t="n">
        <v>1.379966</v>
      </c>
      <c r="BM163" t="n">
        <v>1.346968</v>
      </c>
    </row>
    <row r="164">
      <c r="A164" s="6" t="n">
        <v>45174</v>
      </c>
      <c r="B164" s="7" t="n">
        <v>-0.004558534363768901</v>
      </c>
      <c r="C164" s="7" t="n">
        <v>-0.004558534363768902</v>
      </c>
      <c r="D164" s="7" t="n">
        <v>-0.004558534363768902</v>
      </c>
      <c r="E164" s="7" t="n">
        <v>-0.004558534363768902</v>
      </c>
      <c r="F164" s="7" t="n">
        <v>-0.004558534363768902</v>
      </c>
      <c r="G164" s="7" t="n">
        <v>-0.004558534363768902</v>
      </c>
      <c r="H164" s="7" t="n">
        <v>-0.00455853436376889</v>
      </c>
      <c r="I164" s="7" t="n">
        <v>-0.004558534363768902</v>
      </c>
      <c r="J164" s="7" t="n">
        <v>-0.004558534363768902</v>
      </c>
      <c r="K164" s="7" t="n">
        <v>-0.004558534363768902</v>
      </c>
      <c r="L164" s="7" t="n">
        <v>-0.004558534363768902</v>
      </c>
      <c r="M164" s="7" t="n">
        <v>-0.004558534363768902</v>
      </c>
      <c r="N164" s="7" t="n">
        <v>-0.004558534363768902</v>
      </c>
      <c r="O164" s="7" t="n">
        <v>-0.00455853436376889</v>
      </c>
      <c r="P164" s="7" t="n">
        <v>-0.00455853436376889</v>
      </c>
      <c r="Q164" s="7" t="n">
        <v>-0.004558534363768902</v>
      </c>
      <c r="R164" s="7" t="n">
        <v>-0.00455853436376889</v>
      </c>
      <c r="S164" s="7" t="n">
        <v>-0.00455853436376889</v>
      </c>
      <c r="T164" s="7" t="n">
        <v>-0.00455853436376889</v>
      </c>
      <c r="U164" s="7" t="n">
        <v>-0.00455853436376889</v>
      </c>
      <c r="V164" s="7" t="n">
        <v>-0.007607928151749909</v>
      </c>
      <c r="W164" s="7" t="n">
        <v>-0.00455853436376889</v>
      </c>
      <c r="X164" s="7" t="n">
        <v>-0.00455853436376889</v>
      </c>
      <c r="Y164" s="7" t="n">
        <v>-0.00455853436376889</v>
      </c>
      <c r="Z164" s="7" t="n">
        <v>-0.00455853436376889</v>
      </c>
      <c r="AA164" s="7" t="n">
        <v>-0.00455853436376889</v>
      </c>
      <c r="AB164" s="7" t="n">
        <v>-0.00455853436376889</v>
      </c>
      <c r="AC164" s="7" t="n">
        <v>-0.007607928151749908</v>
      </c>
      <c r="AD164" s="7" t="n">
        <v>-0.007607928151749908</v>
      </c>
      <c r="AE164" s="7" t="n">
        <v>-0.007607928151749908</v>
      </c>
      <c r="AF164" s="7" t="n">
        <v>-0.007607928151749908</v>
      </c>
      <c r="AG164" s="7" t="n">
        <v>-0.007607928151749908</v>
      </c>
      <c r="AH164" s="7" t="n">
        <v>-0.007607928151749908</v>
      </c>
      <c r="AI164" s="7" t="n">
        <v>-0.007607928151749908</v>
      </c>
      <c r="AJ164" s="7" t="n">
        <v>-0.007607928151749908</v>
      </c>
      <c r="AK164" s="7" t="n">
        <v>-0.007607928151749908</v>
      </c>
      <c r="AL164" s="7" t="n">
        <v>-0.007607928151749908</v>
      </c>
      <c r="AM164" s="7" t="n">
        <v>-0.007607928151749908</v>
      </c>
      <c r="AN164" s="7" t="n">
        <v>-0.007607928151749908</v>
      </c>
      <c r="AO164" s="7" t="n">
        <v>-0.007607928227757336</v>
      </c>
      <c r="AP164" s="7" t="n">
        <v>-0.007607928227757336</v>
      </c>
      <c r="AQ164" s="7" t="n">
        <v>-0.007607928227757336</v>
      </c>
      <c r="AR164" s="7" t="n">
        <v>-0.007607928227757336</v>
      </c>
      <c r="AS164" s="7" t="n">
        <v>-0.007607928227757336</v>
      </c>
      <c r="AT164" s="7" t="n">
        <v>-0.007607928227757336</v>
      </c>
      <c r="AU164" s="7" t="n">
        <v>-0.007607928227757336</v>
      </c>
      <c r="AV164" s="7" t="n">
        <v>-0.007607928227757336</v>
      </c>
      <c r="AW164" s="7" t="n">
        <v>-0.007607928227757336</v>
      </c>
      <c r="AX164" s="7" t="n">
        <v>-0.007607928227757336</v>
      </c>
      <c r="AY164" s="7" t="n">
        <v>-0.007607928227757336</v>
      </c>
      <c r="AZ164" s="7" t="n">
        <v>-0.007607928227757336</v>
      </c>
      <c r="BA164" s="7" t="n">
        <v>-0.007607928227757336</v>
      </c>
      <c r="BC164" t="inlineStr">
        <is>
          <t>2023-09-05</t>
        </is>
      </c>
      <c r="BD164" t="n">
        <v>1.551802</v>
      </c>
      <c r="BE164" t="n">
        <v>1.338675</v>
      </c>
      <c r="BF164" t="n">
        <v>1.351514</v>
      </c>
      <c r="BG164" t="n">
        <v>1.450096</v>
      </c>
      <c r="BH164" t="n">
        <v>1.360626</v>
      </c>
      <c r="BI164" t="n">
        <v>1.360626</v>
      </c>
      <c r="BJ164" t="n">
        <v>1.351514</v>
      </c>
      <c r="BK164" t="n">
        <v>1.373675</v>
      </c>
      <c r="BL164" t="n">
        <v>1.373675</v>
      </c>
      <c r="BM164" t="n">
        <v>1.340828</v>
      </c>
    </row>
    <row r="165">
      <c r="A165" s="6" t="n">
        <v>45175</v>
      </c>
      <c r="B165" s="7" t="n">
        <v>-0.01992621138473923</v>
      </c>
      <c r="C165" s="7" t="n">
        <v>-0.01992621138473923</v>
      </c>
      <c r="D165" s="7" t="n">
        <v>-0.01992621138473923</v>
      </c>
      <c r="E165" s="7" t="n">
        <v>-0.01992621138473923</v>
      </c>
      <c r="F165" s="7" t="n">
        <v>-0.01992621138473923</v>
      </c>
      <c r="G165" s="7" t="n">
        <v>-0.01992621138473923</v>
      </c>
      <c r="H165" s="7" t="n">
        <v>-0.01992621138473923</v>
      </c>
      <c r="I165" s="7" t="n">
        <v>-0.01992621138473923</v>
      </c>
      <c r="J165" s="7" t="n">
        <v>-0.01992621138473923</v>
      </c>
      <c r="K165" s="7" t="n">
        <v>-0.01992621138473923</v>
      </c>
      <c r="L165" s="7" t="n">
        <v>-0.01992621138473923</v>
      </c>
      <c r="M165" s="7" t="n">
        <v>-0.01992621138473923</v>
      </c>
      <c r="N165" s="7" t="n">
        <v>-0.01992621138473923</v>
      </c>
      <c r="O165" s="7" t="n">
        <v>-0.01992621138473923</v>
      </c>
      <c r="P165" s="7" t="n">
        <v>-0.01992621138473923</v>
      </c>
      <c r="Q165" s="7" t="n">
        <v>-0.01992621138473923</v>
      </c>
      <c r="R165" s="7" t="n">
        <v>-0.01992621138473923</v>
      </c>
      <c r="S165" s="7" t="n">
        <v>-0.01992621138473923</v>
      </c>
      <c r="T165" s="7" t="n">
        <v>-0.01992621138473923</v>
      </c>
      <c r="U165" s="7" t="n">
        <v>-0.01992621138473923</v>
      </c>
      <c r="V165" s="7" t="n">
        <v>-0.02003184012754191</v>
      </c>
      <c r="W165" s="7" t="n">
        <v>-0.01992621138473923</v>
      </c>
      <c r="X165" s="7" t="n">
        <v>-0.01992621138473923</v>
      </c>
      <c r="Y165" s="7" t="n">
        <v>-0.01992621138473923</v>
      </c>
      <c r="Z165" s="7" t="n">
        <v>-0.01992621138473923</v>
      </c>
      <c r="AA165" s="7" t="n">
        <v>-0.01992621138473923</v>
      </c>
      <c r="AB165" s="7" t="n">
        <v>-0.01992621138473923</v>
      </c>
      <c r="AC165" s="7" t="n">
        <v>-0.02003184012754191</v>
      </c>
      <c r="AD165" s="7" t="n">
        <v>-0.02003184012754191</v>
      </c>
      <c r="AE165" s="7" t="n">
        <v>-0.02003184012754191</v>
      </c>
      <c r="AF165" s="7" t="n">
        <v>-0.02003184012754191</v>
      </c>
      <c r="AG165" s="7" t="n">
        <v>-0.02003184012754191</v>
      </c>
      <c r="AH165" s="7" t="n">
        <v>-0.02003184012754191</v>
      </c>
      <c r="AI165" s="7" t="n">
        <v>-0.02003184012754191</v>
      </c>
      <c r="AJ165" s="7" t="n">
        <v>-0.02003184012754191</v>
      </c>
      <c r="AK165" s="7" t="n">
        <v>-0.02003184012754191</v>
      </c>
      <c r="AL165" s="7" t="n">
        <v>-0.02003184012754191</v>
      </c>
      <c r="AM165" s="7" t="n">
        <v>-0.02003184012754191</v>
      </c>
      <c r="AN165" s="7" t="n">
        <v>-0.02003184012754191</v>
      </c>
      <c r="AO165" s="7" t="n">
        <v>-0.0200318402327358</v>
      </c>
      <c r="AP165" s="7" t="n">
        <v>-0.0200318402327358</v>
      </c>
      <c r="AQ165" s="7" t="n">
        <v>-0.0200318402327358</v>
      </c>
      <c r="AR165" s="7" t="n">
        <v>-0.0200318402327358</v>
      </c>
      <c r="AS165" s="7" t="n">
        <v>-0.0200318402327358</v>
      </c>
      <c r="AT165" s="7" t="n">
        <v>-0.0200318402327358</v>
      </c>
      <c r="AU165" s="7" t="n">
        <v>-0.0200318402327358</v>
      </c>
      <c r="AV165" s="7" t="n">
        <v>-0.0200318402327358</v>
      </c>
      <c r="AW165" s="7" t="n">
        <v>-0.0200318402327358</v>
      </c>
      <c r="AX165" s="7" t="n">
        <v>-0.0200318402327358</v>
      </c>
      <c r="AY165" s="7" t="n">
        <v>-0.0200318402327358</v>
      </c>
      <c r="AZ165" s="7" t="n">
        <v>-0.0200318402327358</v>
      </c>
      <c r="BA165" s="7" t="n">
        <v>-0.0200318402327358</v>
      </c>
      <c r="BC165" t="inlineStr">
        <is>
          <t>2023-09-06</t>
        </is>
      </c>
      <c r="BD165" t="n">
        <v>1.520881</v>
      </c>
      <c r="BE165" t="n">
        <v>1.312</v>
      </c>
      <c r="BF165" t="n">
        <v>1.324584</v>
      </c>
      <c r="BG165" t="n">
        <v>1.421202</v>
      </c>
      <c r="BH165" t="n">
        <v>1.333513</v>
      </c>
      <c r="BI165" t="n">
        <v>1.333513</v>
      </c>
      <c r="BJ165" t="n">
        <v>1.324584</v>
      </c>
      <c r="BK165" t="n">
        <v>1.346303</v>
      </c>
      <c r="BL165" t="n">
        <v>1.346303</v>
      </c>
      <c r="BM165" t="n">
        <v>1.31411</v>
      </c>
    </row>
    <row r="166">
      <c r="A166" s="6" t="n">
        <v>45176</v>
      </c>
      <c r="B166" s="7" t="n">
        <v>0.004766841749738646</v>
      </c>
      <c r="C166" s="7" t="n">
        <v>-0.007303923223458055</v>
      </c>
      <c r="D166" s="7" t="n">
        <v>-0.007303923223458055</v>
      </c>
      <c r="E166" s="7" t="n">
        <v>0.00476684174973865</v>
      </c>
      <c r="F166" s="7" t="n">
        <v>-0.007303923223458055</v>
      </c>
      <c r="G166" s="7" t="n">
        <v>0.00476684174973865</v>
      </c>
      <c r="H166" s="7" t="n">
        <v>0.004766841749738672</v>
      </c>
      <c r="I166" s="7" t="n">
        <v>0.00476684174973865</v>
      </c>
      <c r="J166" s="7" t="n">
        <v>0.00476684174973865</v>
      </c>
      <c r="K166" s="7" t="n">
        <v>0.004766841749738652</v>
      </c>
      <c r="L166" s="7" t="n">
        <v>0.004766841749738651</v>
      </c>
      <c r="M166" s="7" t="n">
        <v>0.004766841749738651</v>
      </c>
      <c r="N166" s="7" t="n">
        <v>0.004766841749738652</v>
      </c>
      <c r="O166" s="7" t="n">
        <v>-0.007303923223458046</v>
      </c>
      <c r="P166" s="7" t="n">
        <v>-0.007303923223458046</v>
      </c>
      <c r="Q166" s="7" t="n">
        <v>0.004766841749738654</v>
      </c>
      <c r="R166" s="7" t="n">
        <v>-0.007303923223458046</v>
      </c>
      <c r="S166" s="7" t="n">
        <v>0.004766841749738672</v>
      </c>
      <c r="T166" s="7" t="n">
        <v>0.004766841749738672</v>
      </c>
      <c r="U166" s="7" t="n">
        <v>0.004766841749738672</v>
      </c>
      <c r="V166" s="7" t="n">
        <v>0.004776957438074237</v>
      </c>
      <c r="W166" s="7" t="n">
        <v>0.004766841749738672</v>
      </c>
      <c r="X166" s="7" t="n">
        <v>0.004766841749738672</v>
      </c>
      <c r="Y166" s="7" t="n">
        <v>0.004766841749738672</v>
      </c>
      <c r="Z166" s="7" t="n">
        <v>0.004766841749738672</v>
      </c>
      <c r="AA166" s="7" t="n">
        <v>0.004766841749738672</v>
      </c>
      <c r="AB166" s="7" t="n">
        <v>0.004766841749738672</v>
      </c>
      <c r="AC166" s="7" t="n">
        <v>0.004776957438074237</v>
      </c>
      <c r="AD166" s="7" t="n">
        <v>0.004776957438074237</v>
      </c>
      <c r="AE166" s="7" t="n">
        <v>0.004776957438074237</v>
      </c>
      <c r="AF166" s="7" t="n">
        <v>0.004776957438074237</v>
      </c>
      <c r="AG166" s="7" t="n">
        <v>0.004776957438074237</v>
      </c>
      <c r="AH166" s="7" t="n">
        <v>0.004776957438074237</v>
      </c>
      <c r="AI166" s="7" t="n">
        <v>0.004776957438074237</v>
      </c>
      <c r="AJ166" s="7" t="n">
        <v>0.004776957438074237</v>
      </c>
      <c r="AK166" s="7" t="n">
        <v>0.004776957438074237</v>
      </c>
      <c r="AL166" s="7" t="n">
        <v>0.004776957438074237</v>
      </c>
      <c r="AM166" s="7" t="n">
        <v>0.004776957438074237</v>
      </c>
      <c r="AN166" s="7" t="n">
        <v>0.004776957438074237</v>
      </c>
      <c r="AO166" s="7" t="n">
        <v>0.004776957651149754</v>
      </c>
      <c r="AP166" s="7" t="n">
        <v>0.004776957651149754</v>
      </c>
      <c r="AQ166" s="7" t="n">
        <v>0.004776957651149754</v>
      </c>
      <c r="AR166" s="7" t="n">
        <v>0.004776957651149754</v>
      </c>
      <c r="AS166" s="7" t="n">
        <v>0.004776957651149754</v>
      </c>
      <c r="AT166" s="7" t="n">
        <v>0.004776957651149754</v>
      </c>
      <c r="AU166" s="7" t="n">
        <v>0.004776957651149754</v>
      </c>
      <c r="AV166" s="7" t="n">
        <v>0.004776957651149754</v>
      </c>
      <c r="AW166" s="7" t="n">
        <v>0.004776957651149754</v>
      </c>
      <c r="AX166" s="7" t="n">
        <v>0.004776957651149754</v>
      </c>
      <c r="AY166" s="7" t="n">
        <v>0.004776957651149754</v>
      </c>
      <c r="AZ166" s="7" t="n">
        <v>0.004776957651149754</v>
      </c>
      <c r="BA166" s="7" t="n">
        <v>0.004776957651149754</v>
      </c>
      <c r="BC166" t="inlineStr">
        <is>
          <t>2023-09-07</t>
        </is>
      </c>
      <c r="BD166" t="n">
        <v>1.52813</v>
      </c>
      <c r="BE166" t="n">
        <v>1.302418</v>
      </c>
      <c r="BF166" t="n">
        <v>1.314909</v>
      </c>
      <c r="BG166" t="n">
        <v>1.427976</v>
      </c>
      <c r="BH166" t="n">
        <v>1.33987</v>
      </c>
      <c r="BI166" t="n">
        <v>1.33987</v>
      </c>
      <c r="BJ166" t="n">
        <v>1.314909</v>
      </c>
      <c r="BK166" t="n">
        <v>1.35272</v>
      </c>
      <c r="BL166" t="n">
        <v>1.35272</v>
      </c>
      <c r="BM166" t="n">
        <v>1.320375</v>
      </c>
    </row>
    <row r="167">
      <c r="A167" s="6" t="n">
        <v>45177</v>
      </c>
      <c r="B167" s="7" t="n">
        <v>-0.01287936719140041</v>
      </c>
      <c r="C167" s="7" t="n">
        <v>-0.01287936719140041</v>
      </c>
      <c r="D167" s="7" t="n">
        <v>-0.01287936719140041</v>
      </c>
      <c r="E167" s="7" t="n">
        <v>-0.01287936719140041</v>
      </c>
      <c r="F167" s="7" t="n">
        <v>-0.01287936719140041</v>
      </c>
      <c r="G167" s="7" t="n">
        <v>-0.01287936719140041</v>
      </c>
      <c r="H167" s="7" t="n">
        <v>-0.01287936719140042</v>
      </c>
      <c r="I167" s="7" t="n">
        <v>-0.01287936719140041</v>
      </c>
      <c r="J167" s="7" t="n">
        <v>-0.01287936719140041</v>
      </c>
      <c r="K167" s="7" t="n">
        <v>-0.01287936719140041</v>
      </c>
      <c r="L167" s="7" t="n">
        <v>-0.01287936719140041</v>
      </c>
      <c r="M167" s="7" t="n">
        <v>-0.01287936719140041</v>
      </c>
      <c r="N167" s="7" t="n">
        <v>-0.01287936719140041</v>
      </c>
      <c r="O167" s="7" t="n">
        <v>-0.01287936719140042</v>
      </c>
      <c r="P167" s="7" t="n">
        <v>-0.01287936719140042</v>
      </c>
      <c r="Q167" s="7" t="n">
        <v>-0.01287936719140041</v>
      </c>
      <c r="R167" s="7" t="n">
        <v>-0.01287936719140042</v>
      </c>
      <c r="S167" s="7" t="n">
        <v>-0.01287936719140042</v>
      </c>
      <c r="T167" s="7" t="n">
        <v>-0.01287936719140042</v>
      </c>
      <c r="U167" s="7" t="n">
        <v>-0.01287936719140042</v>
      </c>
      <c r="V167" s="7" t="n">
        <v>-0.01287936719140041</v>
      </c>
      <c r="W167" s="7" t="n">
        <v>-0.01287936719140042</v>
      </c>
      <c r="X167" s="7" t="n">
        <v>-0.01287936719140042</v>
      </c>
      <c r="Y167" s="7" t="n">
        <v>-0.01287936719140042</v>
      </c>
      <c r="Z167" s="7" t="n">
        <v>-0.01287936719140042</v>
      </c>
      <c r="AA167" s="7" t="n">
        <v>-0.01287936719140042</v>
      </c>
      <c r="AB167" s="7" t="n">
        <v>-0.01287936719140042</v>
      </c>
      <c r="AC167" s="7" t="n">
        <v>-0.01287936719140041</v>
      </c>
      <c r="AD167" s="7" t="n">
        <v>-0.01287936719140041</v>
      </c>
      <c r="AE167" s="7" t="n">
        <v>-0.01287936719140041</v>
      </c>
      <c r="AF167" s="7" t="n">
        <v>-0.01287936719140041</v>
      </c>
      <c r="AG167" s="7" t="n">
        <v>-0.01287936719140041</v>
      </c>
      <c r="AH167" s="7" t="n">
        <v>-0.01287936719140041</v>
      </c>
      <c r="AI167" s="7" t="n">
        <v>-0.01287936719140041</v>
      </c>
      <c r="AJ167" s="7" t="n">
        <v>-0.01287936719140041</v>
      </c>
      <c r="AK167" s="7" t="n">
        <v>-0.01287936719140041</v>
      </c>
      <c r="AL167" s="7" t="n">
        <v>-0.01287936719140041</v>
      </c>
      <c r="AM167" s="7" t="n">
        <v>-0.01287936719140041</v>
      </c>
      <c r="AN167" s="7" t="n">
        <v>-0.01287936719140041</v>
      </c>
      <c r="AO167" s="7" t="n">
        <v>-0.01287936719140041</v>
      </c>
      <c r="AP167" s="7" t="n">
        <v>-0.01287936719140041</v>
      </c>
      <c r="AQ167" s="7" t="n">
        <v>-0.01287936719140041</v>
      </c>
      <c r="AR167" s="7" t="n">
        <v>-0.01287936719140041</v>
      </c>
      <c r="AS167" s="7" t="n">
        <v>-0.01287936719140041</v>
      </c>
      <c r="AT167" s="7" t="n">
        <v>-0.01287936719140041</v>
      </c>
      <c r="AU167" s="7" t="n">
        <v>-0.01287936719140041</v>
      </c>
      <c r="AV167" s="7" t="n">
        <v>-0.01287936719140041</v>
      </c>
      <c r="AW167" s="7" t="n">
        <v>-0.01287936719140041</v>
      </c>
      <c r="AX167" s="7" t="n">
        <v>-0.01287936719140041</v>
      </c>
      <c r="AY167" s="7" t="n">
        <v>-0.01287936719140041</v>
      </c>
      <c r="AZ167" s="7" t="n">
        <v>-0.01287936719140041</v>
      </c>
      <c r="BA167" s="7" t="n">
        <v>-0.01287936719140041</v>
      </c>
      <c r="BC167" t="inlineStr">
        <is>
          <t>2023-09-08</t>
        </is>
      </c>
      <c r="BD167" t="n">
        <v>1.508449</v>
      </c>
      <c r="BE167" t="n">
        <v>1.285643</v>
      </c>
      <c r="BF167" t="n">
        <v>1.297974</v>
      </c>
      <c r="BG167" t="n">
        <v>1.409585</v>
      </c>
      <c r="BH167" t="n">
        <v>1.322613</v>
      </c>
      <c r="BI167" t="n">
        <v>1.322613</v>
      </c>
      <c r="BJ167" t="n">
        <v>1.297974</v>
      </c>
      <c r="BK167" t="n">
        <v>1.335298</v>
      </c>
      <c r="BL167" t="n">
        <v>1.335298</v>
      </c>
      <c r="BM167" t="n">
        <v>1.303369</v>
      </c>
    </row>
    <row r="168">
      <c r="A168" s="6" t="n">
        <v>45180</v>
      </c>
      <c r="B168" s="7" t="n">
        <v>0.005266136460220687</v>
      </c>
      <c r="C168" s="7" t="n">
        <v>0.005266136460220687</v>
      </c>
      <c r="D168" s="7" t="n">
        <v>0.005266136460220687</v>
      </c>
      <c r="E168" s="7" t="n">
        <v>0.005266136460220687</v>
      </c>
      <c r="F168" s="7" t="n">
        <v>0.005266136460220687</v>
      </c>
      <c r="G168" s="7" t="n">
        <v>0.005266136460220687</v>
      </c>
      <c r="H168" s="7" t="n">
        <v>0.005266136460220722</v>
      </c>
      <c r="I168" s="7" t="n">
        <v>0.005266136460220687</v>
      </c>
      <c r="J168" s="7" t="n">
        <v>0.005266136460220687</v>
      </c>
      <c r="K168" s="7" t="n">
        <v>0.005266136460220687</v>
      </c>
      <c r="L168" s="7" t="n">
        <v>0.005266136460220687</v>
      </c>
      <c r="M168" s="7" t="n">
        <v>0.005266136460220687</v>
      </c>
      <c r="N168" s="7" t="n">
        <v>0.005266136460220687</v>
      </c>
      <c r="O168" s="7" t="n">
        <v>0.005266136460220722</v>
      </c>
      <c r="P168" s="7" t="n">
        <v>0.005266136460220722</v>
      </c>
      <c r="Q168" s="7" t="n">
        <v>0.005266136460220687</v>
      </c>
      <c r="R168" s="7" t="n">
        <v>0.005266136460220722</v>
      </c>
      <c r="S168" s="7" t="n">
        <v>0.005266136460220722</v>
      </c>
      <c r="T168" s="7" t="n">
        <v>0.005266136460220722</v>
      </c>
      <c r="U168" s="7" t="n">
        <v>0.005266136460220722</v>
      </c>
      <c r="V168" s="7" t="n">
        <v>0.00526613646022063</v>
      </c>
      <c r="W168" s="7" t="n">
        <v>0.005266136460220722</v>
      </c>
      <c r="X168" s="7" t="n">
        <v>0.005266136460220722</v>
      </c>
      <c r="Y168" s="7" t="n">
        <v>0.005266136460220722</v>
      </c>
      <c r="Z168" s="7" t="n">
        <v>0.005266136460220722</v>
      </c>
      <c r="AA168" s="7" t="n">
        <v>0.005266136460220722</v>
      </c>
      <c r="AB168" s="7" t="n">
        <v>0.005266136460220722</v>
      </c>
      <c r="AC168" s="7" t="n">
        <v>0.00526613646022063</v>
      </c>
      <c r="AD168" s="7" t="n">
        <v>0.00526613646022063</v>
      </c>
      <c r="AE168" s="7" t="n">
        <v>0.00526613646022063</v>
      </c>
      <c r="AF168" s="7" t="n">
        <v>0.00526613646022063</v>
      </c>
      <c r="AG168" s="7" t="n">
        <v>0.00526613646022063</v>
      </c>
      <c r="AH168" s="7" t="n">
        <v>0.00526613646022063</v>
      </c>
      <c r="AI168" s="7" t="n">
        <v>0.00526613646022063</v>
      </c>
      <c r="AJ168" s="7" t="n">
        <v>0.00526613646022063</v>
      </c>
      <c r="AK168" s="7" t="n">
        <v>0.00526613646022063</v>
      </c>
      <c r="AL168" s="7" t="n">
        <v>0.00526613646022063</v>
      </c>
      <c r="AM168" s="7" t="n">
        <v>0.00526613646022063</v>
      </c>
      <c r="AN168" s="7" t="n">
        <v>0.00526613646022063</v>
      </c>
      <c r="AO168" s="7" t="n">
        <v>0.005266136460220649</v>
      </c>
      <c r="AP168" s="7" t="n">
        <v>0.005266136460220649</v>
      </c>
      <c r="AQ168" s="7" t="n">
        <v>0.005266136460220649</v>
      </c>
      <c r="AR168" s="7" t="n">
        <v>0.005266136460220649</v>
      </c>
      <c r="AS168" s="7" t="n">
        <v>0.005266136460220649</v>
      </c>
      <c r="AT168" s="7" t="n">
        <v>0.005266136460220649</v>
      </c>
      <c r="AU168" s="7" t="n">
        <v>0.005266136460220649</v>
      </c>
      <c r="AV168" s="7" t="n">
        <v>0.005266136460220649</v>
      </c>
      <c r="AW168" s="7" t="n">
        <v>0.005266136460220649</v>
      </c>
      <c r="AX168" s="7" t="n">
        <v>0.005266136460220649</v>
      </c>
      <c r="AY168" s="7" t="n">
        <v>0.005266136460220649</v>
      </c>
      <c r="AZ168" s="7" t="n">
        <v>0.005266136460220649</v>
      </c>
      <c r="BA168" s="7" t="n">
        <v>0.005266136460220649</v>
      </c>
      <c r="BC168" t="inlineStr">
        <is>
          <t>2023-09-11</t>
        </is>
      </c>
      <c r="BD168" t="n">
        <v>1.516393</v>
      </c>
      <c r="BE168" t="n">
        <v>1.292414</v>
      </c>
      <c r="BF168" t="n">
        <v>1.304809</v>
      </c>
      <c r="BG168" t="n">
        <v>1.417008</v>
      </c>
      <c r="BH168" t="n">
        <v>1.329578</v>
      </c>
      <c r="BI168" t="n">
        <v>1.329578</v>
      </c>
      <c r="BJ168" t="n">
        <v>1.304809</v>
      </c>
      <c r="BK168" t="n">
        <v>1.34233</v>
      </c>
      <c r="BL168" t="n">
        <v>1.34233</v>
      </c>
      <c r="BM168" t="n">
        <v>1.310233</v>
      </c>
    </row>
    <row r="169">
      <c r="A169" s="6" t="n">
        <v>45181</v>
      </c>
      <c r="B169" s="7" t="n">
        <v>-0.02138274355874812</v>
      </c>
      <c r="C169" s="7" t="n">
        <v>-0.02138274355874812</v>
      </c>
      <c r="D169" s="7" t="n">
        <v>-0.02138274355874812</v>
      </c>
      <c r="E169" s="7" t="n">
        <v>-0.02138274355874812</v>
      </c>
      <c r="F169" s="7" t="n">
        <v>-0.02138274355874812</v>
      </c>
      <c r="G169" s="7" t="n">
        <v>-0.02138274355874812</v>
      </c>
      <c r="H169" s="7" t="n">
        <v>-0.02138274355874811</v>
      </c>
      <c r="I169" s="7" t="n">
        <v>-0.02138274355874812</v>
      </c>
      <c r="J169" s="7" t="n">
        <v>-0.02138274355874812</v>
      </c>
      <c r="K169" s="7" t="n">
        <v>-0.02138274355874812</v>
      </c>
      <c r="L169" s="7" t="n">
        <v>-0.02138274355874812</v>
      </c>
      <c r="M169" s="7" t="n">
        <v>-0.02138274355874812</v>
      </c>
      <c r="N169" s="7" t="n">
        <v>-0.02138274355874812</v>
      </c>
      <c r="O169" s="7" t="n">
        <v>-0.02138274355874811</v>
      </c>
      <c r="P169" s="7" t="n">
        <v>-0.02138274355874811</v>
      </c>
      <c r="Q169" s="7" t="n">
        <v>-0.02138274355874812</v>
      </c>
      <c r="R169" s="7" t="n">
        <v>-0.02138274355874811</v>
      </c>
      <c r="S169" s="7" t="n">
        <v>-0.02138274355874811</v>
      </c>
      <c r="T169" s="7" t="n">
        <v>-0.02138274355874811</v>
      </c>
      <c r="U169" s="7" t="n">
        <v>-0.02138274355874811</v>
      </c>
      <c r="V169" s="7" t="n">
        <v>-0.02138274355874812</v>
      </c>
      <c r="W169" s="7" t="n">
        <v>-0.02138274355874811</v>
      </c>
      <c r="X169" s="7" t="n">
        <v>-0.02138274355874811</v>
      </c>
      <c r="Y169" s="7" t="n">
        <v>-0.02138274355874811</v>
      </c>
      <c r="Z169" s="7" t="n">
        <v>-0.02138274355874811</v>
      </c>
      <c r="AA169" s="7" t="n">
        <v>-0.02138274355874811</v>
      </c>
      <c r="AB169" s="7" t="n">
        <v>-0.02138274355874811</v>
      </c>
      <c r="AC169" s="7" t="n">
        <v>-0.02138274355874812</v>
      </c>
      <c r="AD169" s="7" t="n">
        <v>-0.02138274355874812</v>
      </c>
      <c r="AE169" s="7" t="n">
        <v>-0.02138274355874812</v>
      </c>
      <c r="AF169" s="7" t="n">
        <v>-0.02138274355874812</v>
      </c>
      <c r="AG169" s="7" t="n">
        <v>-0.02138274355874812</v>
      </c>
      <c r="AH169" s="7" t="n">
        <v>-0.02138274355874812</v>
      </c>
      <c r="AI169" s="7" t="n">
        <v>-0.02138274355874812</v>
      </c>
      <c r="AJ169" s="7" t="n">
        <v>-0.02138274355874812</v>
      </c>
      <c r="AK169" s="7" t="n">
        <v>-0.02138274355874812</v>
      </c>
      <c r="AL169" s="7" t="n">
        <v>-0.02138274355874812</v>
      </c>
      <c r="AM169" s="7" t="n">
        <v>-0.02138274355874812</v>
      </c>
      <c r="AN169" s="7" t="n">
        <v>-0.02138274355874812</v>
      </c>
      <c r="AO169" s="7" t="n">
        <v>-0.02138274355874811</v>
      </c>
      <c r="AP169" s="7" t="n">
        <v>-0.02138274355874812</v>
      </c>
      <c r="AQ169" s="7" t="n">
        <v>-0.02138274355874812</v>
      </c>
      <c r="AR169" s="7" t="n">
        <v>-0.02138274355874812</v>
      </c>
      <c r="AS169" s="7" t="n">
        <v>-0.02138274355874812</v>
      </c>
      <c r="AT169" s="7" t="n">
        <v>-0.02138274355874812</v>
      </c>
      <c r="AU169" s="7" t="n">
        <v>-0.02138274355874812</v>
      </c>
      <c r="AV169" s="7" t="n">
        <v>-0.02138274355874812</v>
      </c>
      <c r="AW169" s="7" t="n">
        <v>-0.02138274355874812</v>
      </c>
      <c r="AX169" s="7" t="n">
        <v>-0.02138274355874812</v>
      </c>
      <c r="AY169" s="7" t="n">
        <v>-0.02138274355874812</v>
      </c>
      <c r="AZ169" s="7" t="n">
        <v>-0.02138274355874812</v>
      </c>
      <c r="BA169" s="7" t="n">
        <v>-0.02138274355874812</v>
      </c>
      <c r="BC169" t="inlineStr">
        <is>
          <t>2023-09-12</t>
        </is>
      </c>
      <c r="BD169" t="n">
        <v>1.483968</v>
      </c>
      <c r="BE169" t="n">
        <v>1.264778</v>
      </c>
      <c r="BF169" t="n">
        <v>1.276909</v>
      </c>
      <c r="BG169" t="n">
        <v>1.386708</v>
      </c>
      <c r="BH169" t="n">
        <v>1.301148</v>
      </c>
      <c r="BI169" t="n">
        <v>1.301148</v>
      </c>
      <c r="BJ169" t="n">
        <v>1.276909</v>
      </c>
      <c r="BK169" t="n">
        <v>1.313627</v>
      </c>
      <c r="BL169" t="n">
        <v>1.313627</v>
      </c>
      <c r="BM169" t="n">
        <v>1.282216</v>
      </c>
    </row>
    <row r="170">
      <c r="A170" s="6" t="n">
        <v>45182</v>
      </c>
      <c r="B170" s="7" t="n">
        <v>-0.0006624114377254825</v>
      </c>
      <c r="C170" s="7" t="n">
        <v>-0.0006624114377254825</v>
      </c>
      <c r="D170" s="7" t="n">
        <v>-0.0006624114377254825</v>
      </c>
      <c r="E170" s="7" t="n">
        <v>-0.0006624114377254825</v>
      </c>
      <c r="F170" s="7" t="n">
        <v>-0.0006624114377254825</v>
      </c>
      <c r="G170" s="7" t="n">
        <v>-0.0006624114377254825</v>
      </c>
      <c r="H170" s="7" t="n">
        <v>-0.0006624114377254591</v>
      </c>
      <c r="I170" s="7" t="n">
        <v>-0.0006624114377254825</v>
      </c>
      <c r="J170" s="7" t="n">
        <v>-0.0006624114377254825</v>
      </c>
      <c r="K170" s="7" t="n">
        <v>-0.0006624114377254825</v>
      </c>
      <c r="L170" s="7" t="n">
        <v>-0.0006624114377254825</v>
      </c>
      <c r="M170" s="7" t="n">
        <v>-0.0006624114377254825</v>
      </c>
      <c r="N170" s="7" t="n">
        <v>-0.0006624114377254825</v>
      </c>
      <c r="O170" s="7" t="n">
        <v>-0.0006624114377254591</v>
      </c>
      <c r="P170" s="7" t="n">
        <v>-0.0006624114377254591</v>
      </c>
      <c r="Q170" s="7" t="n">
        <v>-0.0006624114377254825</v>
      </c>
      <c r="R170" s="7" t="n">
        <v>-0.0006624114377254591</v>
      </c>
      <c r="S170" s="7" t="n">
        <v>-0.0006624114377254591</v>
      </c>
      <c r="T170" s="7" t="n">
        <v>-0.0006624114377254591</v>
      </c>
      <c r="U170" s="7" t="n">
        <v>-0.0006624114377254591</v>
      </c>
      <c r="V170" s="7" t="n">
        <v>-0.000662411437725473</v>
      </c>
      <c r="W170" s="7" t="n">
        <v>-0.0006624114377254591</v>
      </c>
      <c r="X170" s="7" t="n">
        <v>-0.0006624114377254591</v>
      </c>
      <c r="Y170" s="7" t="n">
        <v>-0.0006624114377254591</v>
      </c>
      <c r="Z170" s="7" t="n">
        <v>-0.0006624114377254591</v>
      </c>
      <c r="AA170" s="7" t="n">
        <v>-0.0006624114377254591</v>
      </c>
      <c r="AB170" s="7" t="n">
        <v>-0.0006624114377254591</v>
      </c>
      <c r="AC170" s="7" t="n">
        <v>-0.000662411437725473</v>
      </c>
      <c r="AD170" s="7" t="n">
        <v>-0.000662411437725473</v>
      </c>
      <c r="AE170" s="7" t="n">
        <v>-0.000662411437725473</v>
      </c>
      <c r="AF170" s="7" t="n">
        <v>-0.000662411437725473</v>
      </c>
      <c r="AG170" s="7" t="n">
        <v>-0.000662411437725473</v>
      </c>
      <c r="AH170" s="7" t="n">
        <v>-0.000662411437725473</v>
      </c>
      <c r="AI170" s="7" t="n">
        <v>-0.000662411437725473</v>
      </c>
      <c r="AJ170" s="7" t="n">
        <v>-0.000662411437725473</v>
      </c>
      <c r="AK170" s="7" t="n">
        <v>-0.000662411437725473</v>
      </c>
      <c r="AL170" s="7" t="n">
        <v>-0.000662411437725473</v>
      </c>
      <c r="AM170" s="7" t="n">
        <v>-0.000662411437725473</v>
      </c>
      <c r="AN170" s="7" t="n">
        <v>-0.000662411437725473</v>
      </c>
      <c r="AO170" s="7" t="n">
        <v>-0.000662411437725473</v>
      </c>
      <c r="AP170" s="7" t="n">
        <v>-0.000662411437725473</v>
      </c>
      <c r="AQ170" s="7" t="n">
        <v>-0.000662411437725473</v>
      </c>
      <c r="AR170" s="7" t="n">
        <v>-0.000662411437725473</v>
      </c>
      <c r="AS170" s="7" t="n">
        <v>-0.000662411437725473</v>
      </c>
      <c r="AT170" s="7" t="n">
        <v>-0.000662411437725473</v>
      </c>
      <c r="AU170" s="7" t="n">
        <v>-0.000662411437725473</v>
      </c>
      <c r="AV170" s="7" t="n">
        <v>-0.000662411437725473</v>
      </c>
      <c r="AW170" s="7" t="n">
        <v>-0.000662411437725473</v>
      </c>
      <c r="AX170" s="7" t="n">
        <v>-0.000662411437725473</v>
      </c>
      <c r="AY170" s="7" t="n">
        <v>-0.000662411437725473</v>
      </c>
      <c r="AZ170" s="7" t="n">
        <v>-0.000662411437725473</v>
      </c>
      <c r="BA170" s="7" t="n">
        <v>-0.000662411437725473</v>
      </c>
      <c r="BC170" t="inlineStr">
        <is>
          <t>2023-09-13</t>
        </is>
      </c>
      <c r="BD170" t="n">
        <v>1.482985</v>
      </c>
      <c r="BE170" t="n">
        <v>1.263941</v>
      </c>
      <c r="BF170" t="n">
        <v>1.276063</v>
      </c>
      <c r="BG170" t="n">
        <v>1.38579</v>
      </c>
      <c r="BH170" t="n">
        <v>1.300287</v>
      </c>
      <c r="BI170" t="n">
        <v>1.300287</v>
      </c>
      <c r="BJ170" t="n">
        <v>1.276063</v>
      </c>
      <c r="BK170" t="n">
        <v>1.312757</v>
      </c>
      <c r="BL170" t="n">
        <v>1.312757</v>
      </c>
      <c r="BM170" t="n">
        <v>1.281367</v>
      </c>
    </row>
    <row r="171">
      <c r="A171" s="6" t="n">
        <v>45183</v>
      </c>
      <c r="B171" s="7" t="n">
        <v>0.01902380888719399</v>
      </c>
      <c r="C171" s="7" t="n">
        <v>0.01902380888719399</v>
      </c>
      <c r="D171" s="7" t="n">
        <v>0.01902380888719399</v>
      </c>
      <c r="E171" s="7" t="n">
        <v>0.01902380888719399</v>
      </c>
      <c r="F171" s="7" t="n">
        <v>0.01902380888719399</v>
      </c>
      <c r="G171" s="7" t="n">
        <v>0.01902380888719399</v>
      </c>
      <c r="H171" s="7" t="n">
        <v>0.01902380888719398</v>
      </c>
      <c r="I171" s="7" t="n">
        <v>0.01902380888719399</v>
      </c>
      <c r="J171" s="7" t="n">
        <v>0.01902380888719399</v>
      </c>
      <c r="K171" s="7" t="n">
        <v>0.01902380888719399</v>
      </c>
      <c r="L171" s="7" t="n">
        <v>0.01902380888719399</v>
      </c>
      <c r="M171" s="7" t="n">
        <v>0.01902380888719399</v>
      </c>
      <c r="N171" s="7" t="n">
        <v>0.01902380888719399</v>
      </c>
      <c r="O171" s="7" t="n">
        <v>0.01902380888719398</v>
      </c>
      <c r="P171" s="7" t="n">
        <v>0.01902380888719398</v>
      </c>
      <c r="Q171" s="7" t="n">
        <v>0.01902380888719399</v>
      </c>
      <c r="R171" s="7" t="n">
        <v>0.01902380888719398</v>
      </c>
      <c r="S171" s="7" t="n">
        <v>0.01902380888719398</v>
      </c>
      <c r="T171" s="7" t="n">
        <v>0.01902380888719398</v>
      </c>
      <c r="U171" s="7" t="n">
        <v>0.01902380888719398</v>
      </c>
      <c r="V171" s="7" t="n">
        <v>0.01902380888719399</v>
      </c>
      <c r="W171" s="7" t="n">
        <v>0.01902380888719398</v>
      </c>
      <c r="X171" s="7" t="n">
        <v>0.01902380888719398</v>
      </c>
      <c r="Y171" s="7" t="n">
        <v>0.01902380888719398</v>
      </c>
      <c r="Z171" s="7" t="n">
        <v>0.01902380888719398</v>
      </c>
      <c r="AA171" s="7" t="n">
        <v>0.01902380888719398</v>
      </c>
      <c r="AB171" s="7" t="n">
        <v>0.01902380888719398</v>
      </c>
      <c r="AC171" s="7" t="n">
        <v>0.01902380888719399</v>
      </c>
      <c r="AD171" s="7" t="n">
        <v>0.01902380888719399</v>
      </c>
      <c r="AE171" s="7" t="n">
        <v>0.01902380888719399</v>
      </c>
      <c r="AF171" s="7" t="n">
        <v>0.01902380888719399</v>
      </c>
      <c r="AG171" s="7" t="n">
        <v>0.01902380888719399</v>
      </c>
      <c r="AH171" s="7" t="n">
        <v>0.01902380888719399</v>
      </c>
      <c r="AI171" s="7" t="n">
        <v>0.01902380888719399</v>
      </c>
      <c r="AJ171" s="7" t="n">
        <v>0.01902380888719399</v>
      </c>
      <c r="AK171" s="7" t="n">
        <v>0.01902380888719399</v>
      </c>
      <c r="AL171" s="7" t="n">
        <v>0.01902380888719399</v>
      </c>
      <c r="AM171" s="7" t="n">
        <v>0.01902380888719399</v>
      </c>
      <c r="AN171" s="7" t="n">
        <v>0.01902380888719399</v>
      </c>
      <c r="AO171" s="7" t="n">
        <v>0.01902380888719398</v>
      </c>
      <c r="AP171" s="7" t="n">
        <v>0.01902380888719399</v>
      </c>
      <c r="AQ171" s="7" t="n">
        <v>0.01902380888719399</v>
      </c>
      <c r="AR171" s="7" t="n">
        <v>0.01902380888719399</v>
      </c>
      <c r="AS171" s="7" t="n">
        <v>0.01902380888719399</v>
      </c>
      <c r="AT171" s="7" t="n">
        <v>0.01902380888719399</v>
      </c>
      <c r="AU171" s="7" t="n">
        <v>0.01902380888719399</v>
      </c>
      <c r="AV171" s="7" t="n">
        <v>0.01902380888719399</v>
      </c>
      <c r="AW171" s="7" t="n">
        <v>0.01902380888719399</v>
      </c>
      <c r="AX171" s="7" t="n">
        <v>0.01902380888719399</v>
      </c>
      <c r="AY171" s="7" t="n">
        <v>0.01902380888719399</v>
      </c>
      <c r="AZ171" s="7" t="n">
        <v>0.01902380888719399</v>
      </c>
      <c r="BA171" s="7" t="n">
        <v>0.01902380888719399</v>
      </c>
      <c r="BC171" t="inlineStr">
        <is>
          <t>2023-09-14</t>
        </is>
      </c>
      <c r="BD171" t="n">
        <v>1.511197</v>
      </c>
      <c r="BE171" t="n">
        <v>1.287986</v>
      </c>
      <c r="BF171" t="n">
        <v>1.300338</v>
      </c>
      <c r="BG171" t="n">
        <v>1.412153</v>
      </c>
      <c r="BH171" t="n">
        <v>1.325023</v>
      </c>
      <c r="BI171" t="n">
        <v>1.325023</v>
      </c>
      <c r="BJ171" t="n">
        <v>1.300338</v>
      </c>
      <c r="BK171" t="n">
        <v>1.337731</v>
      </c>
      <c r="BL171" t="n">
        <v>1.337731</v>
      </c>
      <c r="BM171" t="n">
        <v>1.305743</v>
      </c>
    </row>
    <row r="172">
      <c r="A172" s="6" t="n">
        <v>45184</v>
      </c>
      <c r="B172" s="7" t="n">
        <v>-0.02387842218853515</v>
      </c>
      <c r="C172" s="7" t="n">
        <v>-0.02387842218853515</v>
      </c>
      <c r="D172" s="7" t="n">
        <v>-0.02387842218853515</v>
      </c>
      <c r="E172" s="7" t="n">
        <v>-0.02387842218853515</v>
      </c>
      <c r="F172" s="7" t="n">
        <v>-0.02387842218853515</v>
      </c>
      <c r="G172" s="7" t="n">
        <v>-0.02387842218853515</v>
      </c>
      <c r="H172" s="7" t="n">
        <v>-0.02387842218853518</v>
      </c>
      <c r="I172" s="7" t="n">
        <v>-0.02387842218853515</v>
      </c>
      <c r="J172" s="7" t="n">
        <v>-0.02387842218853515</v>
      </c>
      <c r="K172" s="7" t="n">
        <v>-0.02387842218853515</v>
      </c>
      <c r="L172" s="7" t="n">
        <v>-0.02387842218853515</v>
      </c>
      <c r="M172" s="7" t="n">
        <v>-0.02387842218853515</v>
      </c>
      <c r="N172" s="7" t="n">
        <v>-0.02387842218853515</v>
      </c>
      <c r="O172" s="7" t="n">
        <v>-0.02387842218853518</v>
      </c>
      <c r="P172" s="7" t="n">
        <v>-0.02387842218853518</v>
      </c>
      <c r="Q172" s="7" t="n">
        <v>-0.02387842218853515</v>
      </c>
      <c r="R172" s="7" t="n">
        <v>-0.02387842218853518</v>
      </c>
      <c r="S172" s="7" t="n">
        <v>-0.02387842218853518</v>
      </c>
      <c r="T172" s="7" t="n">
        <v>-0.02387842218853518</v>
      </c>
      <c r="U172" s="7" t="n">
        <v>-0.02387842218853518</v>
      </c>
      <c r="V172" s="7" t="n">
        <v>-0.03210127687125992</v>
      </c>
      <c r="W172" s="7" t="n">
        <v>-0.02387842218853518</v>
      </c>
      <c r="X172" s="7" t="n">
        <v>-0.02387842218853518</v>
      </c>
      <c r="Y172" s="7" t="n">
        <v>-0.02387842218853518</v>
      </c>
      <c r="Z172" s="7" t="n">
        <v>-0.02387842218853518</v>
      </c>
      <c r="AA172" s="7" t="n">
        <v>-0.02387842218853518</v>
      </c>
      <c r="AB172" s="7" t="n">
        <v>-0.02387842218853518</v>
      </c>
      <c r="AC172" s="7" t="n">
        <v>-0.03210127687125992</v>
      </c>
      <c r="AD172" s="7" t="n">
        <v>-0.03210127687125992</v>
      </c>
      <c r="AE172" s="7" t="n">
        <v>-0.03210127687125992</v>
      </c>
      <c r="AF172" s="7" t="n">
        <v>-0.03210127687125992</v>
      </c>
      <c r="AG172" s="7" t="n">
        <v>-0.03210127687125992</v>
      </c>
      <c r="AH172" s="7" t="n">
        <v>-0.03210127687125992</v>
      </c>
      <c r="AI172" s="7" t="n">
        <v>-0.03210127687125992</v>
      </c>
      <c r="AJ172" s="7" t="n">
        <v>-0.03210127687125992</v>
      </c>
      <c r="AK172" s="7" t="n">
        <v>-0.03210127687125992</v>
      </c>
      <c r="AL172" s="7" t="n">
        <v>-0.03210127687125992</v>
      </c>
      <c r="AM172" s="7" t="n">
        <v>-0.03210127687125992</v>
      </c>
      <c r="AN172" s="7" t="n">
        <v>-0.03210127687125992</v>
      </c>
      <c r="AO172" s="7" t="n">
        <v>-0.03210127687125994</v>
      </c>
      <c r="AP172" s="7" t="n">
        <v>-0.03210127687125994</v>
      </c>
      <c r="AQ172" s="7" t="n">
        <v>-0.03210127687125994</v>
      </c>
      <c r="AR172" s="7" t="n">
        <v>-0.03210127687125994</v>
      </c>
      <c r="AS172" s="7" t="n">
        <v>-0.03210127687125994</v>
      </c>
      <c r="AT172" s="7" t="n">
        <v>-0.03210127687125994</v>
      </c>
      <c r="AU172" s="7" t="n">
        <v>-0.03210127687125994</v>
      </c>
      <c r="AV172" s="7" t="n">
        <v>-0.03210127687125994</v>
      </c>
      <c r="AW172" s="7" t="n">
        <v>-0.03210127687125994</v>
      </c>
      <c r="AX172" s="7" t="n">
        <v>-0.03210127687125994</v>
      </c>
      <c r="AY172" s="7" t="n">
        <v>-0.03210127687125994</v>
      </c>
      <c r="AZ172" s="7" t="n">
        <v>-0.03210127687125994</v>
      </c>
      <c r="BA172" s="7" t="n">
        <v>-0.03210127687125994</v>
      </c>
      <c r="BC172" t="inlineStr">
        <is>
          <t>2023-09-15</t>
        </is>
      </c>
      <c r="BD172" t="n">
        <v>1.475112</v>
      </c>
      <c r="BE172" t="n">
        <v>1.257231</v>
      </c>
      <c r="BF172" t="n">
        <v>1.269288</v>
      </c>
      <c r="BG172" t="n">
        <v>1.378433</v>
      </c>
      <c r="BH172" t="n">
        <v>1.293384</v>
      </c>
      <c r="BI172" t="n">
        <v>1.293384</v>
      </c>
      <c r="BJ172" t="n">
        <v>1.269288</v>
      </c>
      <c r="BK172" t="n">
        <v>1.305788</v>
      </c>
      <c r="BL172" t="n">
        <v>1.305788</v>
      </c>
      <c r="BM172" t="n">
        <v>1.274564</v>
      </c>
    </row>
    <row r="173">
      <c r="A173" s="6" t="n">
        <v>45187</v>
      </c>
      <c r="B173" s="7" t="n">
        <v>-0.001579993891135159</v>
      </c>
      <c r="C173" s="7" t="n">
        <v>-0.001579993891135159</v>
      </c>
      <c r="D173" s="7" t="n">
        <v>-0.001579993891135159</v>
      </c>
      <c r="E173" s="7" t="n">
        <v>-0.001579993891135159</v>
      </c>
      <c r="F173" s="7" t="n">
        <v>-0.001579993891135159</v>
      </c>
      <c r="G173" s="7" t="n">
        <v>-0.001579993891135159</v>
      </c>
      <c r="H173" s="7" t="n">
        <v>-0.00157999389113516</v>
      </c>
      <c r="I173" s="7" t="n">
        <v>-0.001579993891135159</v>
      </c>
      <c r="J173" s="7" t="n">
        <v>-0.001579993891135159</v>
      </c>
      <c r="K173" s="7" t="n">
        <v>-0.001579993891135159</v>
      </c>
      <c r="L173" s="7" t="n">
        <v>-0.001579993891135159</v>
      </c>
      <c r="M173" s="7" t="n">
        <v>-0.001579993891135159</v>
      </c>
      <c r="N173" s="7" t="n">
        <v>-0.001579993891135159</v>
      </c>
      <c r="O173" s="7" t="n">
        <v>-0.00157999389113516</v>
      </c>
      <c r="P173" s="7" t="n">
        <v>-0.00157999389113516</v>
      </c>
      <c r="Q173" s="7" t="n">
        <v>-0.001579993891135159</v>
      </c>
      <c r="R173" s="7" t="n">
        <v>-0.00157999389113516</v>
      </c>
      <c r="S173" s="7" t="n">
        <v>-0.00157999389113516</v>
      </c>
      <c r="T173" s="7" t="n">
        <v>-0.00157999389113516</v>
      </c>
      <c r="U173" s="7" t="n">
        <v>-0.00157999389113516</v>
      </c>
      <c r="V173" s="7" t="n">
        <v>-0.008477189358957521</v>
      </c>
      <c r="W173" s="7" t="n">
        <v>-0.00157999389113516</v>
      </c>
      <c r="X173" s="7" t="n">
        <v>-0.00157999389113516</v>
      </c>
      <c r="Y173" s="7" t="n">
        <v>-0.00157999389113516</v>
      </c>
      <c r="Z173" s="7" t="n">
        <v>-0.00157999389113516</v>
      </c>
      <c r="AA173" s="7" t="n">
        <v>-0.00157999389113516</v>
      </c>
      <c r="AB173" s="7" t="n">
        <v>-0.00157999389113516</v>
      </c>
      <c r="AC173" s="7" t="n">
        <v>-0.008477189358957521</v>
      </c>
      <c r="AD173" s="7" t="n">
        <v>-0.008477189358957521</v>
      </c>
      <c r="AE173" s="7" t="n">
        <v>-0.008477189358957521</v>
      </c>
      <c r="AF173" s="7" t="n">
        <v>-0.008477189358957521</v>
      </c>
      <c r="AG173" s="7" t="n">
        <v>-0.008477189358957521</v>
      </c>
      <c r="AH173" s="7" t="n">
        <v>-0.008477189358957521</v>
      </c>
      <c r="AI173" s="7" t="n">
        <v>-0.008477189358957521</v>
      </c>
      <c r="AJ173" s="7" t="n">
        <v>-0.008477189358957521</v>
      </c>
      <c r="AK173" s="7" t="n">
        <v>-0.008477189358957521</v>
      </c>
      <c r="AL173" s="7" t="n">
        <v>-0.008477189358957521</v>
      </c>
      <c r="AM173" s="7" t="n">
        <v>-0.008477189358957521</v>
      </c>
      <c r="AN173" s="7" t="n">
        <v>-0.008477189358957521</v>
      </c>
      <c r="AO173" s="7" t="n">
        <v>-0.008477189358957506</v>
      </c>
      <c r="AP173" s="7" t="n">
        <v>-0.008477189358957504</v>
      </c>
      <c r="AQ173" s="7" t="n">
        <v>-0.008477189358957504</v>
      </c>
      <c r="AR173" s="7" t="n">
        <v>-0.008477189358957504</v>
      </c>
      <c r="AS173" s="7" t="n">
        <v>-0.008477189358957504</v>
      </c>
      <c r="AT173" s="7" t="n">
        <v>-0.008477189358957504</v>
      </c>
      <c r="AU173" s="7" t="n">
        <v>-0.008477189358957504</v>
      </c>
      <c r="AV173" s="7" t="n">
        <v>-0.008477189358957504</v>
      </c>
      <c r="AW173" s="7" t="n">
        <v>-0.008477189358957504</v>
      </c>
      <c r="AX173" s="7" t="n">
        <v>-0.008477189358957504</v>
      </c>
      <c r="AY173" s="7" t="n">
        <v>-0.008477189358957504</v>
      </c>
      <c r="AZ173" s="7" t="n">
        <v>-0.008477189358957504</v>
      </c>
      <c r="BA173" s="7" t="n">
        <v>-0.008477189358957504</v>
      </c>
      <c r="BC173" t="inlineStr">
        <is>
          <t>2023-09-18</t>
        </is>
      </c>
      <c r="BD173" t="n">
        <v>1.472781</v>
      </c>
      <c r="BE173" t="n">
        <v>1.255244</v>
      </c>
      <c r="BF173" t="n">
        <v>1.267283</v>
      </c>
      <c r="BG173" t="n">
        <v>1.376255</v>
      </c>
      <c r="BH173" t="n">
        <v>1.29134</v>
      </c>
      <c r="BI173" t="n">
        <v>1.29134</v>
      </c>
      <c r="BJ173" t="n">
        <v>1.267283</v>
      </c>
      <c r="BK173" t="n">
        <v>1.303725</v>
      </c>
      <c r="BL173" t="n">
        <v>1.303725</v>
      </c>
      <c r="BM173" t="n">
        <v>1.272551</v>
      </c>
    </row>
    <row r="174">
      <c r="A174" s="6" t="n">
        <v>45188</v>
      </c>
      <c r="B174" s="7" t="n">
        <v>-0.005316692301683153</v>
      </c>
      <c r="C174" s="7" t="n">
        <v>-0.005316692301683153</v>
      </c>
      <c r="D174" s="7" t="n">
        <v>-0.005316692301683148</v>
      </c>
      <c r="E174" s="7" t="n">
        <v>-0.005316692301683153</v>
      </c>
      <c r="F174" s="7" t="n">
        <v>-0.005316692301683148</v>
      </c>
      <c r="G174" s="7" t="n">
        <v>-0.005316692301683153</v>
      </c>
      <c r="H174" s="7" t="n">
        <v>-0.005316692301683162</v>
      </c>
      <c r="I174" s="7" t="n">
        <v>-0.005316692301683148</v>
      </c>
      <c r="J174" s="7" t="n">
        <v>-0.005316692301683148</v>
      </c>
      <c r="K174" s="7" t="n">
        <v>-0.005316692301683153</v>
      </c>
      <c r="L174" s="7" t="n">
        <v>-0.005316692301683148</v>
      </c>
      <c r="M174" s="7" t="n">
        <v>-0.005316692301683148</v>
      </c>
      <c r="N174" s="7" t="n">
        <v>-0.005316692301683148</v>
      </c>
      <c r="O174" s="7" t="n">
        <v>-0.005316692301683162</v>
      </c>
      <c r="P174" s="7" t="n">
        <v>-0.005316692301683161</v>
      </c>
      <c r="Q174" s="7" t="n">
        <v>-0.005316692301683148</v>
      </c>
      <c r="R174" s="7" t="n">
        <v>-0.005316692301683161</v>
      </c>
      <c r="S174" s="7" t="n">
        <v>-0.005316692301683162</v>
      </c>
      <c r="T174" s="7" t="n">
        <v>-0.005316692301683162</v>
      </c>
      <c r="U174" s="7" t="n">
        <v>-0.005316692301683161</v>
      </c>
      <c r="V174" s="7" t="n">
        <v>0.00235216005648332</v>
      </c>
      <c r="W174" s="7" t="n">
        <v>-0.005316692301683161</v>
      </c>
      <c r="X174" s="7" t="n">
        <v>-0.005316692301683162</v>
      </c>
      <c r="Y174" s="7" t="n">
        <v>-0.005316692301683161</v>
      </c>
      <c r="Z174" s="7" t="n">
        <v>-0.005316692301683161</v>
      </c>
      <c r="AA174" s="7" t="n">
        <v>-0.005316692301683161</v>
      </c>
      <c r="AB174" s="7" t="n">
        <v>-0.005316692301683161</v>
      </c>
      <c r="AC174" s="7" t="n">
        <v>0.00235216005648332</v>
      </c>
      <c r="AD174" s="7" t="n">
        <v>0.00235216005648332</v>
      </c>
      <c r="AE174" s="7" t="n">
        <v>0.00235216005648332</v>
      </c>
      <c r="AF174" s="7" t="n">
        <v>0.00235216005648332</v>
      </c>
      <c r="AG174" s="7" t="n">
        <v>0.00235216005648332</v>
      </c>
      <c r="AH174" s="7" t="n">
        <v>0.00235216005648332</v>
      </c>
      <c r="AI174" s="7" t="n">
        <v>0.00235216005648332</v>
      </c>
      <c r="AJ174" s="7" t="n">
        <v>0.00235216005648332</v>
      </c>
      <c r="AK174" s="7" t="n">
        <v>0.00235216005648332</v>
      </c>
      <c r="AL174" s="7" t="n">
        <v>0.00235216005648332</v>
      </c>
      <c r="AM174" s="7" t="n">
        <v>0.00235216005648332</v>
      </c>
      <c r="AN174" s="7" t="n">
        <v>0.00235216005648332</v>
      </c>
      <c r="AO174" s="7" t="n">
        <v>0.002352160056483306</v>
      </c>
      <c r="AP174" s="7" t="n">
        <v>0.002352160056483306</v>
      </c>
      <c r="AQ174" s="7" t="n">
        <v>0.002352160056483306</v>
      </c>
      <c r="AR174" s="7" t="n">
        <v>0.002352160056483306</v>
      </c>
      <c r="AS174" s="7" t="n">
        <v>0.002352160056483306</v>
      </c>
      <c r="AT174" s="7" t="n">
        <v>0.002352160056483306</v>
      </c>
      <c r="AU174" s="7" t="n">
        <v>0.002352160056483306</v>
      </c>
      <c r="AV174" s="7" t="n">
        <v>0.002352160056483306</v>
      </c>
      <c r="AW174" s="7" t="n">
        <v>0.002352160056483306</v>
      </c>
      <c r="AX174" s="7" t="n">
        <v>0.002352160056483306</v>
      </c>
      <c r="AY174" s="7" t="n">
        <v>0.002352160056483306</v>
      </c>
      <c r="AZ174" s="7" t="n">
        <v>0.002352160056483306</v>
      </c>
      <c r="BA174" s="7" t="n">
        <v>0.002352160056483306</v>
      </c>
      <c r="BC174" t="inlineStr">
        <is>
          <t>2023-09-19</t>
        </is>
      </c>
      <c r="BD174" t="n">
        <v>1.464951</v>
      </c>
      <c r="BE174" t="n">
        <v>1.24857</v>
      </c>
      <c r="BF174" t="n">
        <v>1.260545</v>
      </c>
      <c r="BG174" t="n">
        <v>1.368938</v>
      </c>
      <c r="BH174" t="n">
        <v>1.284474</v>
      </c>
      <c r="BI174" t="n">
        <v>1.284474</v>
      </c>
      <c r="BJ174" t="n">
        <v>1.260545</v>
      </c>
      <c r="BK174" t="n">
        <v>1.296793</v>
      </c>
      <c r="BL174" t="n">
        <v>1.296793</v>
      </c>
      <c r="BM174" t="n">
        <v>1.265785</v>
      </c>
    </row>
    <row r="175">
      <c r="A175" s="6" t="n">
        <v>45189</v>
      </c>
      <c r="B175" s="7" t="n">
        <v>-0.02706566720016051</v>
      </c>
      <c r="C175" s="7" t="n">
        <v>-0.02706566720016051</v>
      </c>
      <c r="D175" s="7" t="n">
        <v>-0.02706566720016051</v>
      </c>
      <c r="E175" s="7" t="n">
        <v>-0.02706566720016051</v>
      </c>
      <c r="F175" s="7" t="n">
        <v>-0.02706566720016051</v>
      </c>
      <c r="G175" s="7" t="n">
        <v>-0.02706566720016051</v>
      </c>
      <c r="H175" s="7" t="n">
        <v>-0.02706566720016053</v>
      </c>
      <c r="I175" s="7" t="n">
        <v>-0.02706566720016051</v>
      </c>
      <c r="J175" s="7" t="n">
        <v>-0.02706566720016051</v>
      </c>
      <c r="K175" s="7" t="n">
        <v>-0.02706566720016051</v>
      </c>
      <c r="L175" s="7" t="n">
        <v>-0.02706566720016051</v>
      </c>
      <c r="M175" s="7" t="n">
        <v>-0.02706566720016051</v>
      </c>
      <c r="N175" s="7" t="n">
        <v>-0.02706566720016051</v>
      </c>
      <c r="O175" s="7" t="n">
        <v>-0.02706566720016053</v>
      </c>
      <c r="P175" s="7" t="n">
        <v>-0.02706566720016053</v>
      </c>
      <c r="Q175" s="7" t="n">
        <v>-0.02706566720016051</v>
      </c>
      <c r="R175" s="7" t="n">
        <v>-0.02706566720016053</v>
      </c>
      <c r="S175" s="7" t="n">
        <v>-0.02706566720016053</v>
      </c>
      <c r="T175" s="7" t="n">
        <v>-0.02706566720016053</v>
      </c>
      <c r="U175" s="7" t="n">
        <v>-0.02706566720016053</v>
      </c>
      <c r="V175" s="7" t="n">
        <v>-0.01305024804997921</v>
      </c>
      <c r="W175" s="7" t="n">
        <v>-0.02706566720016053</v>
      </c>
      <c r="X175" s="7" t="n">
        <v>-0.02706566720016053</v>
      </c>
      <c r="Y175" s="7" t="n">
        <v>-0.02706566720016053</v>
      </c>
      <c r="Z175" s="7" t="n">
        <v>-0.02706566720016053</v>
      </c>
      <c r="AA175" s="7" t="n">
        <v>-0.02706566720016053</v>
      </c>
      <c r="AB175" s="7" t="n">
        <v>-0.02706566720016053</v>
      </c>
      <c r="AC175" s="7" t="n">
        <v>-0.01305024804997921</v>
      </c>
      <c r="AD175" s="7" t="n">
        <v>-0.01305024804997921</v>
      </c>
      <c r="AE175" s="7" t="n">
        <v>-0.01305024804997921</v>
      </c>
      <c r="AF175" s="7" t="n">
        <v>-0.01305024804997921</v>
      </c>
      <c r="AG175" s="7" t="n">
        <v>-0.01305024804997921</v>
      </c>
      <c r="AH175" s="7" t="n">
        <v>-0.01305024804997921</v>
      </c>
      <c r="AI175" s="7" t="n">
        <v>-0.01305024804997921</v>
      </c>
      <c r="AJ175" s="7" t="n">
        <v>-0.01305024804997921</v>
      </c>
      <c r="AK175" s="7" t="n">
        <v>-0.01305024804997921</v>
      </c>
      <c r="AL175" s="7" t="n">
        <v>-0.01305024804997921</v>
      </c>
      <c r="AM175" s="7" t="n">
        <v>-0.01305024804997921</v>
      </c>
      <c r="AN175" s="7" t="n">
        <v>-0.01305024804997921</v>
      </c>
      <c r="AO175" s="7" t="n">
        <v>-0.01305024804997921</v>
      </c>
      <c r="AP175" s="7" t="n">
        <v>-0.01305024804997921</v>
      </c>
      <c r="AQ175" s="7" t="n">
        <v>-0.01305024804997921</v>
      </c>
      <c r="AR175" s="7" t="n">
        <v>-0.01305024804997921</v>
      </c>
      <c r="AS175" s="7" t="n">
        <v>-0.01305024804997921</v>
      </c>
      <c r="AT175" s="7" t="n">
        <v>-0.01305024804997921</v>
      </c>
      <c r="AU175" s="7" t="n">
        <v>-0.01305024804997921</v>
      </c>
      <c r="AV175" s="7" t="n">
        <v>-0.01305024804997921</v>
      </c>
      <c r="AW175" s="7" t="n">
        <v>-0.01305024804997921</v>
      </c>
      <c r="AX175" s="7" t="n">
        <v>-0.01305024804997921</v>
      </c>
      <c r="AY175" s="7" t="n">
        <v>-0.01305024804997921</v>
      </c>
      <c r="AZ175" s="7" t="n">
        <v>-0.01305024804997921</v>
      </c>
      <c r="BA175" s="7" t="n">
        <v>-0.01305024804997921</v>
      </c>
      <c r="BC175" t="inlineStr">
        <is>
          <t>2023-09-20</t>
        </is>
      </c>
      <c r="BD175" t="n">
        <v>1.425301</v>
      </c>
      <c r="BE175" t="n">
        <v>1.214777</v>
      </c>
      <c r="BF175" t="n">
        <v>1.226428</v>
      </c>
      <c r="BG175" t="n">
        <v>1.331886</v>
      </c>
      <c r="BH175" t="n">
        <v>1.249709</v>
      </c>
      <c r="BI175" t="n">
        <v>1.249709</v>
      </c>
      <c r="BJ175" t="n">
        <v>1.226428</v>
      </c>
      <c r="BK175" t="n">
        <v>1.261695</v>
      </c>
      <c r="BL175" t="n">
        <v>1.261695</v>
      </c>
      <c r="BM175" t="n">
        <v>1.231525</v>
      </c>
    </row>
    <row r="176">
      <c r="A176" s="6" t="n">
        <v>45190</v>
      </c>
      <c r="B176" s="7" t="n">
        <v>-0.03023360331478365</v>
      </c>
      <c r="C176" s="7" t="n">
        <v>-0.01866130513352679</v>
      </c>
      <c r="D176" s="7" t="n">
        <v>-0.01866130513352678</v>
      </c>
      <c r="E176" s="7" t="n">
        <v>-0.01866130513352679</v>
      </c>
      <c r="F176" s="7" t="n">
        <v>-0.010040702613417</v>
      </c>
      <c r="G176" s="7" t="n">
        <v>-0.01866130513352679</v>
      </c>
      <c r="H176" s="7" t="n">
        <v>-0.03023360331478368</v>
      </c>
      <c r="I176" s="7" t="n">
        <v>-0.01866130513352678</v>
      </c>
      <c r="J176" s="7" t="n">
        <v>-0.01866130513352678</v>
      </c>
      <c r="K176" s="7" t="n">
        <v>-0.01866130513352679</v>
      </c>
      <c r="L176" s="7" t="n">
        <v>-0.010040702613417</v>
      </c>
      <c r="M176" s="7" t="n">
        <v>-0.010040702613417</v>
      </c>
      <c r="N176" s="7" t="n">
        <v>-0.01866130513352678</v>
      </c>
      <c r="O176" s="7" t="n">
        <v>-0.01866130513352679</v>
      </c>
      <c r="P176" s="7" t="n">
        <v>-0.01866130513352679</v>
      </c>
      <c r="Q176" s="7" t="n">
        <v>-0.010040702613417</v>
      </c>
      <c r="R176" s="7" t="n">
        <v>-0.01004070261341702</v>
      </c>
      <c r="S176" s="7" t="n">
        <v>-0.01866130513352679</v>
      </c>
      <c r="T176" s="7" t="n">
        <v>-0.01866130513352679</v>
      </c>
      <c r="U176" s="7" t="n">
        <v>-0.01866130513352679</v>
      </c>
      <c r="V176" s="7" t="n">
        <v>-0.03553310477868265</v>
      </c>
      <c r="W176" s="7" t="n">
        <v>-0.01866130513352679</v>
      </c>
      <c r="X176" s="7" t="n">
        <v>-0.01866130513352679</v>
      </c>
      <c r="Y176" s="7" t="n">
        <v>-0.01004070261341702</v>
      </c>
      <c r="Z176" s="7" t="n">
        <v>-0.01004070261341702</v>
      </c>
      <c r="AA176" s="7" t="n">
        <v>-0.01866130513352679</v>
      </c>
      <c r="AB176" s="7" t="n">
        <v>-0.01004070261341702</v>
      </c>
      <c r="AC176" s="7" t="n">
        <v>-0.03553310477868265</v>
      </c>
      <c r="AD176" s="7" t="n">
        <v>-0.03553310477868265</v>
      </c>
      <c r="AE176" s="7" t="n">
        <v>-0.03553310477868265</v>
      </c>
      <c r="AF176" s="7" t="n">
        <v>-0.03553310477868265</v>
      </c>
      <c r="AG176" s="7" t="n">
        <v>-0.03553310477868265</v>
      </c>
      <c r="AH176" s="7" t="n">
        <v>-0.03553310477868265</v>
      </c>
      <c r="AI176" s="7" t="n">
        <v>-0.03553310477868265</v>
      </c>
      <c r="AJ176" s="7" t="n">
        <v>-0.03553310477868265</v>
      </c>
      <c r="AK176" s="7" t="n">
        <v>-0.03553310477868265</v>
      </c>
      <c r="AL176" s="7" t="n">
        <v>-0.03553310477868265</v>
      </c>
      <c r="AM176" s="7" t="n">
        <v>-0.03553310477868265</v>
      </c>
      <c r="AN176" s="7" t="n">
        <v>-0.03553310477868265</v>
      </c>
      <c r="AO176" s="7" t="n">
        <v>-0.03553310477868266</v>
      </c>
      <c r="AP176" s="7" t="n">
        <v>-0.03553310477868265</v>
      </c>
      <c r="AQ176" s="7" t="n">
        <v>-0.03553310477868265</v>
      </c>
      <c r="AR176" s="7" t="n">
        <v>-0.03553310477868265</v>
      </c>
      <c r="AS176" s="7" t="n">
        <v>-0.03553310477868265</v>
      </c>
      <c r="AT176" s="7" t="n">
        <v>-0.03553310477868265</v>
      </c>
      <c r="AU176" s="7" t="n">
        <v>-0.03553310477868265</v>
      </c>
      <c r="AV176" s="7" t="n">
        <v>-0.03553310477868265</v>
      </c>
      <c r="AW176" s="7" t="n">
        <v>-0.03553310477868265</v>
      </c>
      <c r="AX176" s="7" t="n">
        <v>-0.03553310477868265</v>
      </c>
      <c r="AY176" s="7" t="n">
        <v>-0.03553310477868265</v>
      </c>
      <c r="AZ176" s="7" t="n">
        <v>-0.03553310477868265</v>
      </c>
      <c r="BA176" s="7" t="n">
        <v>-0.03553310477868265</v>
      </c>
      <c r="BC176" t="inlineStr">
        <is>
          <t>2023-09-21</t>
        </is>
      </c>
      <c r="BD176" t="n">
        <v>1.382209</v>
      </c>
      <c r="BE176" t="n">
        <v>1.192108</v>
      </c>
      <c r="BF176" t="n">
        <v>1.203541</v>
      </c>
      <c r="BG176" t="n">
        <v>1.291619</v>
      </c>
      <c r="BH176" t="n">
        <v>1.226388</v>
      </c>
      <c r="BI176" t="n">
        <v>1.226388</v>
      </c>
      <c r="BJ176" t="n">
        <v>1.214113</v>
      </c>
      <c r="BK176" t="n">
        <v>1.23815</v>
      </c>
      <c r="BL176" t="n">
        <v>1.23815</v>
      </c>
      <c r="BM176" t="n">
        <v>1.208544</v>
      </c>
    </row>
    <row r="177">
      <c r="A177" s="6" t="n">
        <v>45191</v>
      </c>
      <c r="B177" s="7" t="n">
        <v>-0.0156372331880925</v>
      </c>
      <c r="C177" s="7" t="n">
        <v>-0.0156372331880925</v>
      </c>
      <c r="D177" s="7" t="n">
        <v>-0.0156372331880925</v>
      </c>
      <c r="E177" s="7" t="n">
        <v>-0.0156372331880925</v>
      </c>
      <c r="F177" s="7" t="n">
        <v>-0.0156372331880925</v>
      </c>
      <c r="G177" s="7" t="n">
        <v>-0.0156372331880925</v>
      </c>
      <c r="H177" s="7" t="n">
        <v>-0.01563723318809251</v>
      </c>
      <c r="I177" s="7" t="n">
        <v>-0.0156372331880925</v>
      </c>
      <c r="J177" s="7" t="n">
        <v>-0.0156372331880925</v>
      </c>
      <c r="K177" s="7" t="n">
        <v>-0.0156372331880925</v>
      </c>
      <c r="L177" s="7" t="n">
        <v>-0.0156372331880925</v>
      </c>
      <c r="M177" s="7" t="n">
        <v>-0.0156372331880925</v>
      </c>
      <c r="N177" s="7" t="n">
        <v>-0.0156372331880925</v>
      </c>
      <c r="O177" s="7" t="n">
        <v>-0.01563723318809251</v>
      </c>
      <c r="P177" s="7" t="n">
        <v>-0.01563723318809251</v>
      </c>
      <c r="Q177" s="7" t="n">
        <v>-0.0156372331880925</v>
      </c>
      <c r="R177" s="7" t="n">
        <v>-0.01563723318809251</v>
      </c>
      <c r="S177" s="7" t="n">
        <v>-0.01563723318809251</v>
      </c>
      <c r="T177" s="7" t="n">
        <v>-0.01563723318809251</v>
      </c>
      <c r="U177" s="7" t="n">
        <v>-0.01563723318809251</v>
      </c>
      <c r="V177" s="7" t="n">
        <v>-0.01563723318809251</v>
      </c>
      <c r="W177" s="7" t="n">
        <v>-0.01563723318809251</v>
      </c>
      <c r="X177" s="7" t="n">
        <v>-0.01563723318809251</v>
      </c>
      <c r="Y177" s="7" t="n">
        <v>-0.01563723318809251</v>
      </c>
      <c r="Z177" s="7" t="n">
        <v>-0.01563723318809251</v>
      </c>
      <c r="AA177" s="7" t="n">
        <v>-0.01563723318809251</v>
      </c>
      <c r="AB177" s="7" t="n">
        <v>-0.01563723318809251</v>
      </c>
      <c r="AC177" s="7" t="n">
        <v>-0.01563723318809251</v>
      </c>
      <c r="AD177" s="7" t="n">
        <v>-0.01563723318809251</v>
      </c>
      <c r="AE177" s="7" t="n">
        <v>-0.01563723318809251</v>
      </c>
      <c r="AF177" s="7" t="n">
        <v>-0.01563723318809251</v>
      </c>
      <c r="AG177" s="7" t="n">
        <v>-0.01563723318809251</v>
      </c>
      <c r="AH177" s="7" t="n">
        <v>-0.01563723318809251</v>
      </c>
      <c r="AI177" s="7" t="n">
        <v>-0.01563723318809251</v>
      </c>
      <c r="AJ177" s="7" t="n">
        <v>-0.01563723318809251</v>
      </c>
      <c r="AK177" s="7" t="n">
        <v>-0.01563723318809251</v>
      </c>
      <c r="AL177" s="7" t="n">
        <v>-0.01563723318809251</v>
      </c>
      <c r="AM177" s="7" t="n">
        <v>-0.01563723318809251</v>
      </c>
      <c r="AN177" s="7" t="n">
        <v>-0.01563723318809251</v>
      </c>
      <c r="AO177" s="7" t="n">
        <v>-0.01563723318809251</v>
      </c>
      <c r="AP177" s="7" t="n">
        <v>-0.01563723318809251</v>
      </c>
      <c r="AQ177" s="7" t="n">
        <v>-0.01563723318809251</v>
      </c>
      <c r="AR177" s="7" t="n">
        <v>-0.01563723318809251</v>
      </c>
      <c r="AS177" s="7" t="n">
        <v>-0.01563723318809251</v>
      </c>
      <c r="AT177" s="7" t="n">
        <v>-0.01563723318809251</v>
      </c>
      <c r="AU177" s="7" t="n">
        <v>-0.01563723318809251</v>
      </c>
      <c r="AV177" s="7" t="n">
        <v>-0.01563723318809251</v>
      </c>
      <c r="AW177" s="7" t="n">
        <v>-0.01563723318809251</v>
      </c>
      <c r="AX177" s="7" t="n">
        <v>-0.01563723318809251</v>
      </c>
      <c r="AY177" s="7" t="n">
        <v>-0.01563723318809251</v>
      </c>
      <c r="AZ177" s="7" t="n">
        <v>-0.01563723318809251</v>
      </c>
      <c r="BA177" s="7" t="n">
        <v>-0.01563723318809251</v>
      </c>
      <c r="BC177" t="inlineStr">
        <is>
          <t>2023-09-22</t>
        </is>
      </c>
      <c r="BD177" t="n">
        <v>1.360595</v>
      </c>
      <c r="BE177" t="n">
        <v>1.173466</v>
      </c>
      <c r="BF177" t="n">
        <v>1.184721</v>
      </c>
      <c r="BG177" t="n">
        <v>1.271421</v>
      </c>
      <c r="BH177" t="n">
        <v>1.207211</v>
      </c>
      <c r="BI177" t="n">
        <v>1.207211</v>
      </c>
      <c r="BJ177" t="n">
        <v>1.195128</v>
      </c>
      <c r="BK177" t="n">
        <v>1.218789</v>
      </c>
      <c r="BL177" t="n">
        <v>1.218789</v>
      </c>
      <c r="BM177" t="n">
        <v>1.189645</v>
      </c>
    </row>
    <row r="178">
      <c r="A178" s="6" t="n">
        <v>45194</v>
      </c>
      <c r="B178" s="7" t="n">
        <v>0.008232098241001611</v>
      </c>
      <c r="C178" s="7" t="n">
        <v>0.008232098241001611</v>
      </c>
      <c r="D178" s="7" t="n">
        <v>0.008232098241001611</v>
      </c>
      <c r="E178" s="7" t="n">
        <v>0.008232098241001611</v>
      </c>
      <c r="F178" s="7" t="n">
        <v>0.008232098241001611</v>
      </c>
      <c r="G178" s="7" t="n">
        <v>0.008232098241001611</v>
      </c>
      <c r="H178" s="7" t="n">
        <v>0.008232098241001609</v>
      </c>
      <c r="I178" s="7" t="n">
        <v>0.008232098241001611</v>
      </c>
      <c r="J178" s="7" t="n">
        <v>0.008232098241001611</v>
      </c>
      <c r="K178" s="7" t="n">
        <v>0.008232098241001611</v>
      </c>
      <c r="L178" s="7" t="n">
        <v>0.008232098241001611</v>
      </c>
      <c r="M178" s="7" t="n">
        <v>0.008232098241001611</v>
      </c>
      <c r="N178" s="7" t="n">
        <v>0.008232098241001611</v>
      </c>
      <c r="O178" s="7" t="n">
        <v>0.008232098241001611</v>
      </c>
      <c r="P178" s="7" t="n">
        <v>0.008232098241001611</v>
      </c>
      <c r="Q178" s="7" t="n">
        <v>0.008232098241001611</v>
      </c>
      <c r="R178" s="7" t="n">
        <v>0.008232098241001611</v>
      </c>
      <c r="S178" s="7" t="n">
        <v>0.008232098241001611</v>
      </c>
      <c r="T178" s="7" t="n">
        <v>0.008232098241001611</v>
      </c>
      <c r="U178" s="7" t="n">
        <v>0.008232098241001611</v>
      </c>
      <c r="V178" s="7" t="n">
        <v>0.008232098241001618</v>
      </c>
      <c r="W178" s="7" t="n">
        <v>0.008232098241001611</v>
      </c>
      <c r="X178" s="7" t="n">
        <v>0.008232098241001611</v>
      </c>
      <c r="Y178" s="7" t="n">
        <v>0.008232098241001611</v>
      </c>
      <c r="Z178" s="7" t="n">
        <v>0.008232098241001611</v>
      </c>
      <c r="AA178" s="7" t="n">
        <v>0.008232098241001611</v>
      </c>
      <c r="AB178" s="7" t="n">
        <v>0.008232098241001611</v>
      </c>
      <c r="AC178" s="7" t="n">
        <v>0.008232098241001618</v>
      </c>
      <c r="AD178" s="7" t="n">
        <v>0.008232098241001618</v>
      </c>
      <c r="AE178" s="7" t="n">
        <v>0.008232098241001618</v>
      </c>
      <c r="AF178" s="7" t="n">
        <v>0.008232098241001618</v>
      </c>
      <c r="AG178" s="7" t="n">
        <v>0.008232098241001618</v>
      </c>
      <c r="AH178" s="7" t="n">
        <v>0.008232098241001618</v>
      </c>
      <c r="AI178" s="7" t="n">
        <v>0.008232098241001618</v>
      </c>
      <c r="AJ178" s="7" t="n">
        <v>0.008232098241001618</v>
      </c>
      <c r="AK178" s="7" t="n">
        <v>0.008232098241001618</v>
      </c>
      <c r="AL178" s="7" t="n">
        <v>0.008232098241001618</v>
      </c>
      <c r="AM178" s="7" t="n">
        <v>0.008232098241001618</v>
      </c>
      <c r="AN178" s="7" t="n">
        <v>0.008232098241001618</v>
      </c>
      <c r="AO178" s="7" t="n">
        <v>0.008232098241001608</v>
      </c>
      <c r="AP178" s="7" t="n">
        <v>0.008232098241001608</v>
      </c>
      <c r="AQ178" s="7" t="n">
        <v>0.008232098241001608</v>
      </c>
      <c r="AR178" s="7" t="n">
        <v>0.008232098241001608</v>
      </c>
      <c r="AS178" s="7" t="n">
        <v>0.008232098241001608</v>
      </c>
      <c r="AT178" s="7" t="n">
        <v>0.008232098241001608</v>
      </c>
      <c r="AU178" s="7" t="n">
        <v>0.008232098241001608</v>
      </c>
      <c r="AV178" s="7" t="n">
        <v>0.008232098241001608</v>
      </c>
      <c r="AW178" s="7" t="n">
        <v>0.008232098241001608</v>
      </c>
      <c r="AX178" s="7" t="n">
        <v>0.008232098241001608</v>
      </c>
      <c r="AY178" s="7" t="n">
        <v>0.008232098241001608</v>
      </c>
      <c r="AZ178" s="7" t="n">
        <v>0.008232098241001608</v>
      </c>
      <c r="BA178" s="7" t="n">
        <v>0.008232098241001608</v>
      </c>
      <c r="BC178" t="inlineStr">
        <is>
          <t>2023-09-25</t>
        </is>
      </c>
      <c r="BD178" t="n">
        <v>1.371796</v>
      </c>
      <c r="BE178" t="n">
        <v>1.183126</v>
      </c>
      <c r="BF178" t="n">
        <v>1.194474</v>
      </c>
      <c r="BG178" t="n">
        <v>1.281888</v>
      </c>
      <c r="BH178" t="n">
        <v>1.217149</v>
      </c>
      <c r="BI178" t="n">
        <v>1.217149</v>
      </c>
      <c r="BJ178" t="n">
        <v>1.204966</v>
      </c>
      <c r="BK178" t="n">
        <v>1.228822</v>
      </c>
      <c r="BL178" t="n">
        <v>1.228822</v>
      </c>
      <c r="BM178" t="n">
        <v>1.199439</v>
      </c>
    </row>
    <row r="179">
      <c r="A179" s="6" t="n">
        <v>45195</v>
      </c>
      <c r="B179" s="7" t="n">
        <v>-0.02190282321629726</v>
      </c>
      <c r="C179" s="7" t="n">
        <v>-0.02190282321629726</v>
      </c>
      <c r="D179" s="7" t="n">
        <v>-0.02190282321629726</v>
      </c>
      <c r="E179" s="7" t="n">
        <v>-0.02190282321629726</v>
      </c>
      <c r="F179" s="7" t="n">
        <v>-0.02190282321629726</v>
      </c>
      <c r="G179" s="7" t="n">
        <v>-0.02190282321629726</v>
      </c>
      <c r="H179" s="7" t="n">
        <v>-0.02190282321629725</v>
      </c>
      <c r="I179" s="7" t="n">
        <v>-0.02190282321629726</v>
      </c>
      <c r="J179" s="7" t="n">
        <v>-0.02190282321629726</v>
      </c>
      <c r="K179" s="7" t="n">
        <v>-0.02190282321629726</v>
      </c>
      <c r="L179" s="7" t="n">
        <v>-0.02190282321629726</v>
      </c>
      <c r="M179" s="7" t="n">
        <v>-0.02190282321629726</v>
      </c>
      <c r="N179" s="7" t="n">
        <v>-0.02190282321629726</v>
      </c>
      <c r="O179" s="7" t="n">
        <v>-0.02190282321629726</v>
      </c>
      <c r="P179" s="7" t="n">
        <v>-0.02190282321629726</v>
      </c>
      <c r="Q179" s="7" t="n">
        <v>-0.02190282321629726</v>
      </c>
      <c r="R179" s="7" t="n">
        <v>-0.02190282321629726</v>
      </c>
      <c r="S179" s="7" t="n">
        <v>-0.02190282321629726</v>
      </c>
      <c r="T179" s="7" t="n">
        <v>-0.02190282321629726</v>
      </c>
      <c r="U179" s="7" t="n">
        <v>-0.02190282321629726</v>
      </c>
      <c r="V179" s="7" t="n">
        <v>-0.02190282321629726</v>
      </c>
      <c r="W179" s="7" t="n">
        <v>-0.02190282321629726</v>
      </c>
      <c r="X179" s="7" t="n">
        <v>-0.02190282321629726</v>
      </c>
      <c r="Y179" s="7" t="n">
        <v>-0.02190282321629726</v>
      </c>
      <c r="Z179" s="7" t="n">
        <v>-0.02190282321629726</v>
      </c>
      <c r="AA179" s="7" t="n">
        <v>-0.02190282321629726</v>
      </c>
      <c r="AB179" s="7" t="n">
        <v>-0.02190282321629726</v>
      </c>
      <c r="AC179" s="7" t="n">
        <v>-0.02190282321629726</v>
      </c>
      <c r="AD179" s="7" t="n">
        <v>-0.02190282321629726</v>
      </c>
      <c r="AE179" s="7" t="n">
        <v>-0.02190282321629726</v>
      </c>
      <c r="AF179" s="7" t="n">
        <v>-0.02190282321629726</v>
      </c>
      <c r="AG179" s="7" t="n">
        <v>-0.02190282321629726</v>
      </c>
      <c r="AH179" s="7" t="n">
        <v>-0.02190282321629726</v>
      </c>
      <c r="AI179" s="7" t="n">
        <v>-0.02190282321629726</v>
      </c>
      <c r="AJ179" s="7" t="n">
        <v>-0.02190282321629726</v>
      </c>
      <c r="AK179" s="7" t="n">
        <v>-0.02190282321629726</v>
      </c>
      <c r="AL179" s="7" t="n">
        <v>-0.02190282321629726</v>
      </c>
      <c r="AM179" s="7" t="n">
        <v>-0.02190282321629726</v>
      </c>
      <c r="AN179" s="7" t="n">
        <v>-0.02190282321629726</v>
      </c>
      <c r="AO179" s="7" t="n">
        <v>-0.02190282321629725</v>
      </c>
      <c r="AP179" s="7" t="n">
        <v>-0.02190282321629725</v>
      </c>
      <c r="AQ179" s="7" t="n">
        <v>-0.02190282321629725</v>
      </c>
      <c r="AR179" s="7" t="n">
        <v>-0.02190282321629725</v>
      </c>
      <c r="AS179" s="7" t="n">
        <v>-0.02190282321629725</v>
      </c>
      <c r="AT179" s="7" t="n">
        <v>-0.02190282321629725</v>
      </c>
      <c r="AU179" s="7" t="n">
        <v>-0.02190282321629725</v>
      </c>
      <c r="AV179" s="7" t="n">
        <v>-0.02190282321629725</v>
      </c>
      <c r="AW179" s="7" t="n">
        <v>-0.02190282321629725</v>
      </c>
      <c r="AX179" s="7" t="n">
        <v>-0.02190282321629725</v>
      </c>
      <c r="AY179" s="7" t="n">
        <v>-0.02190282321629725</v>
      </c>
      <c r="AZ179" s="7" t="n">
        <v>-0.02190282321629725</v>
      </c>
      <c r="BA179" s="7" t="n">
        <v>-0.02190282321629725</v>
      </c>
      <c r="BC179" t="inlineStr">
        <is>
          <t>2023-09-26</t>
        </is>
      </c>
      <c r="BD179" t="n">
        <v>1.34175</v>
      </c>
      <c r="BE179" t="n">
        <v>1.157213</v>
      </c>
      <c r="BF179" t="n">
        <v>1.168311</v>
      </c>
      <c r="BG179" t="n">
        <v>1.253811</v>
      </c>
      <c r="BH179" t="n">
        <v>1.19049</v>
      </c>
      <c r="BI179" t="n">
        <v>1.19049</v>
      </c>
      <c r="BJ179" t="n">
        <v>1.178574</v>
      </c>
      <c r="BK179" t="n">
        <v>1.201907</v>
      </c>
      <c r="BL179" t="n">
        <v>1.201907</v>
      </c>
      <c r="BM179" t="n">
        <v>1.173168</v>
      </c>
    </row>
    <row r="180">
      <c r="A180" s="6" t="n">
        <v>45196</v>
      </c>
      <c r="B180" s="7" t="n">
        <v>0.01425166794913362</v>
      </c>
      <c r="C180" s="7" t="n">
        <v>0.01425166794913362</v>
      </c>
      <c r="D180" s="7" t="n">
        <v>0.01425166794913362</v>
      </c>
      <c r="E180" s="7" t="n">
        <v>0.01425166794913362</v>
      </c>
      <c r="F180" s="7" t="n">
        <v>0.01425166794913362</v>
      </c>
      <c r="G180" s="7" t="n">
        <v>0.01425166794913362</v>
      </c>
      <c r="H180" s="7" t="n">
        <v>0.01425166794913368</v>
      </c>
      <c r="I180" s="7" t="n">
        <v>0.01425166794913362</v>
      </c>
      <c r="J180" s="7" t="n">
        <v>0.01425166794913362</v>
      </c>
      <c r="K180" s="7" t="n">
        <v>0.01425166794913362</v>
      </c>
      <c r="L180" s="7" t="n">
        <v>0.01425166794913362</v>
      </c>
      <c r="M180" s="7" t="n">
        <v>0.01425166794913362</v>
      </c>
      <c r="N180" s="7" t="n">
        <v>0.01425166794913362</v>
      </c>
      <c r="O180" s="7" t="n">
        <v>0.01425166794913369</v>
      </c>
      <c r="P180" s="7" t="n">
        <v>0.01425166794913369</v>
      </c>
      <c r="Q180" s="7" t="n">
        <v>0.01425166794913362</v>
      </c>
      <c r="R180" s="7" t="n">
        <v>0.01425166794913369</v>
      </c>
      <c r="S180" s="7" t="n">
        <v>0.01425166794913369</v>
      </c>
      <c r="T180" s="7" t="n">
        <v>0.01425166794913369</v>
      </c>
      <c r="U180" s="7" t="n">
        <v>0.01425166794913369</v>
      </c>
      <c r="V180" s="7" t="n">
        <v>0.0142516679491337</v>
      </c>
      <c r="W180" s="7" t="n">
        <v>0.01425166794913369</v>
      </c>
      <c r="X180" s="7" t="n">
        <v>0.01425166794913369</v>
      </c>
      <c r="Y180" s="7" t="n">
        <v>0.01425166794913369</v>
      </c>
      <c r="Z180" s="7" t="n">
        <v>0.01425166794913369</v>
      </c>
      <c r="AA180" s="7" t="n">
        <v>0.01425166794913369</v>
      </c>
      <c r="AB180" s="7" t="n">
        <v>0.01425166794913369</v>
      </c>
      <c r="AC180" s="7" t="n">
        <v>0.0142516679491337</v>
      </c>
      <c r="AD180" s="7" t="n">
        <v>0.0142516679491337</v>
      </c>
      <c r="AE180" s="7" t="n">
        <v>0.0142516679491337</v>
      </c>
      <c r="AF180" s="7" t="n">
        <v>0.0142516679491337</v>
      </c>
      <c r="AG180" s="7" t="n">
        <v>0.0142516679491337</v>
      </c>
      <c r="AH180" s="7" t="n">
        <v>0.0142516679491337</v>
      </c>
      <c r="AI180" s="7" t="n">
        <v>0.0142516679491337</v>
      </c>
      <c r="AJ180" s="7" t="n">
        <v>0.0142516679491337</v>
      </c>
      <c r="AK180" s="7" t="n">
        <v>0.0142516679491337</v>
      </c>
      <c r="AL180" s="7" t="n">
        <v>0.0142516679491337</v>
      </c>
      <c r="AM180" s="7" t="n">
        <v>0.0142516679491337</v>
      </c>
      <c r="AN180" s="7" t="n">
        <v>0.0142516679491337</v>
      </c>
      <c r="AO180" s="7" t="n">
        <v>0.01425166794913368</v>
      </c>
      <c r="AP180" s="7" t="n">
        <v>0.01425166794913368</v>
      </c>
      <c r="AQ180" s="7" t="n">
        <v>0.01425166794913368</v>
      </c>
      <c r="AR180" s="7" t="n">
        <v>0.01425166794913368</v>
      </c>
      <c r="AS180" s="7" t="n">
        <v>0.01425166794913368</v>
      </c>
      <c r="AT180" s="7" t="n">
        <v>0.01425166794913368</v>
      </c>
      <c r="AU180" s="7" t="n">
        <v>0.01425166794913368</v>
      </c>
      <c r="AV180" s="7" t="n">
        <v>0.01425166794913368</v>
      </c>
      <c r="AW180" s="7" t="n">
        <v>0.01425166794913368</v>
      </c>
      <c r="AX180" s="7" t="n">
        <v>0.01425166794913368</v>
      </c>
      <c r="AY180" s="7" t="n">
        <v>0.01425166794913368</v>
      </c>
      <c r="AZ180" s="7" t="n">
        <v>0.01425166794913368</v>
      </c>
      <c r="BA180" s="7" t="n">
        <v>0.01425166794913368</v>
      </c>
      <c r="BC180" t="inlineStr">
        <is>
          <t>2023-09-27</t>
        </is>
      </c>
      <c r="BD180" t="n">
        <v>1.360872</v>
      </c>
      <c r="BE180" t="n">
        <v>1.173705</v>
      </c>
      <c r="BF180" t="n">
        <v>1.184962</v>
      </c>
      <c r="BG180" t="n">
        <v>1.27168</v>
      </c>
      <c r="BH180" t="n">
        <v>1.207456</v>
      </c>
      <c r="BI180" t="n">
        <v>1.207456</v>
      </c>
      <c r="BJ180" t="n">
        <v>1.195371</v>
      </c>
      <c r="BK180" t="n">
        <v>1.219036</v>
      </c>
      <c r="BL180" t="n">
        <v>1.219036</v>
      </c>
      <c r="BM180" t="n">
        <v>1.189887</v>
      </c>
    </row>
    <row r="181">
      <c r="A181" s="6" t="n">
        <v>45197</v>
      </c>
      <c r="B181" s="7" t="n">
        <v>0.03123598597167169</v>
      </c>
      <c r="C181" s="7" t="n">
        <v>0.03123598597167169</v>
      </c>
      <c r="D181" s="7" t="n">
        <v>0.03123598597167169</v>
      </c>
      <c r="E181" s="7" t="n">
        <v>0.03123598597167169</v>
      </c>
      <c r="F181" s="7" t="n">
        <v>0.03123598597167169</v>
      </c>
      <c r="G181" s="7" t="n">
        <v>0.03123598597167169</v>
      </c>
      <c r="H181" s="7" t="n">
        <v>0.03123598597167173</v>
      </c>
      <c r="I181" s="7" t="n">
        <v>0.03123598597167169</v>
      </c>
      <c r="J181" s="7" t="n">
        <v>0.03123598597167169</v>
      </c>
      <c r="K181" s="7" t="n">
        <v>0.03123598597167169</v>
      </c>
      <c r="L181" s="7" t="n">
        <v>0.03123598597167169</v>
      </c>
      <c r="M181" s="7" t="n">
        <v>0.03123598597167169</v>
      </c>
      <c r="N181" s="7" t="n">
        <v>0.03123598597167169</v>
      </c>
      <c r="O181" s="7" t="n">
        <v>0.03123598597167174</v>
      </c>
      <c r="P181" s="7" t="n">
        <v>0.03123598597167174</v>
      </c>
      <c r="Q181" s="7" t="n">
        <v>0.03123598597167169</v>
      </c>
      <c r="R181" s="7" t="n">
        <v>0.03123598597167174</v>
      </c>
      <c r="S181" s="7" t="n">
        <v>0.03123598597167174</v>
      </c>
      <c r="T181" s="7" t="n">
        <v>0.03123598597167174</v>
      </c>
      <c r="U181" s="7" t="n">
        <v>0.03123598597167174</v>
      </c>
      <c r="V181" s="7" t="n">
        <v>0.03123598597167176</v>
      </c>
      <c r="W181" s="7" t="n">
        <v>0.03123598597167174</v>
      </c>
      <c r="X181" s="7" t="n">
        <v>0.03123598597167174</v>
      </c>
      <c r="Y181" s="7" t="n">
        <v>0.03123598597167174</v>
      </c>
      <c r="Z181" s="7" t="n">
        <v>0.03123598597167174</v>
      </c>
      <c r="AA181" s="7" t="n">
        <v>0.03123598597167174</v>
      </c>
      <c r="AB181" s="7" t="n">
        <v>0.03123598597167174</v>
      </c>
      <c r="AC181" s="7" t="n">
        <v>0.03123598597167176</v>
      </c>
      <c r="AD181" s="7" t="n">
        <v>0.03123598597167176</v>
      </c>
      <c r="AE181" s="7" t="n">
        <v>0.03123598597167176</v>
      </c>
      <c r="AF181" s="7" t="n">
        <v>0.03123598597167176</v>
      </c>
      <c r="AG181" s="7" t="n">
        <v>0.03123598597167176</v>
      </c>
      <c r="AH181" s="7" t="n">
        <v>0.03123598597167176</v>
      </c>
      <c r="AI181" s="7" t="n">
        <v>0.03123598597167176</v>
      </c>
      <c r="AJ181" s="7" t="n">
        <v>0.03123598597167176</v>
      </c>
      <c r="AK181" s="7" t="n">
        <v>0.03123598597167176</v>
      </c>
      <c r="AL181" s="7" t="n">
        <v>0.03123598597167176</v>
      </c>
      <c r="AM181" s="7" t="n">
        <v>0.03123598597167176</v>
      </c>
      <c r="AN181" s="7" t="n">
        <v>0.03123598597167176</v>
      </c>
      <c r="AO181" s="7" t="n">
        <v>0.03123598597167174</v>
      </c>
      <c r="AP181" s="7" t="n">
        <v>0.03123598597167173</v>
      </c>
      <c r="AQ181" s="7" t="n">
        <v>0.03123598597167173</v>
      </c>
      <c r="AR181" s="7" t="n">
        <v>0.03123598597167173</v>
      </c>
      <c r="AS181" s="7" t="n">
        <v>0.03123598597167173</v>
      </c>
      <c r="AT181" s="7" t="n">
        <v>0.03123598597167173</v>
      </c>
      <c r="AU181" s="7" t="n">
        <v>0.03123598597167173</v>
      </c>
      <c r="AV181" s="7" t="n">
        <v>0.03123598597167173</v>
      </c>
      <c r="AW181" s="7" t="n">
        <v>0.03123598597167173</v>
      </c>
      <c r="AX181" s="7" t="n">
        <v>0.03123598597167173</v>
      </c>
      <c r="AY181" s="7" t="n">
        <v>0.03123598597167173</v>
      </c>
      <c r="AZ181" s="7" t="n">
        <v>0.03123598597167173</v>
      </c>
      <c r="BA181" s="7" t="n">
        <v>0.03123598597167173</v>
      </c>
      <c r="BC181" t="inlineStr">
        <is>
          <t>2023-09-28</t>
        </is>
      </c>
      <c r="BD181" t="n">
        <v>1.40338</v>
      </c>
      <c r="BE181" t="n">
        <v>1.210367</v>
      </c>
      <c r="BF181" t="n">
        <v>1.221975</v>
      </c>
      <c r="BG181" t="n">
        <v>1.311402</v>
      </c>
      <c r="BH181" t="n">
        <v>1.245172</v>
      </c>
      <c r="BI181" t="n">
        <v>1.245172</v>
      </c>
      <c r="BJ181" t="n">
        <v>1.232709</v>
      </c>
      <c r="BK181" t="n">
        <v>1.257114</v>
      </c>
      <c r="BL181" t="n">
        <v>1.257114</v>
      </c>
      <c r="BM181" t="n">
        <v>1.227054</v>
      </c>
    </row>
    <row r="182">
      <c r="A182" s="6" t="n">
        <v>45198</v>
      </c>
      <c r="B182" s="7" t="n">
        <v>0.01131338287877821</v>
      </c>
      <c r="C182" s="7" t="n">
        <v>0.01131338287877821</v>
      </c>
      <c r="D182" s="7" t="n">
        <v>0.01131338287877821</v>
      </c>
      <c r="E182" s="7" t="n">
        <v>0.01131338287877821</v>
      </c>
      <c r="F182" s="7" t="n">
        <v>0.01131338287877821</v>
      </c>
      <c r="G182" s="7" t="n">
        <v>0.01131338287877821</v>
      </c>
      <c r="H182" s="7" t="n">
        <v>0.01131338287877822</v>
      </c>
      <c r="I182" s="7" t="n">
        <v>0.01131338287877821</v>
      </c>
      <c r="J182" s="7" t="n">
        <v>0.01131338287877821</v>
      </c>
      <c r="K182" s="7" t="n">
        <v>0.01131338287877821</v>
      </c>
      <c r="L182" s="7" t="n">
        <v>0.01131338287877821</v>
      </c>
      <c r="M182" s="7" t="n">
        <v>0.01131338287877821</v>
      </c>
      <c r="N182" s="7" t="n">
        <v>0.01131338287877821</v>
      </c>
      <c r="O182" s="7" t="n">
        <v>0.01131338287877823</v>
      </c>
      <c r="P182" s="7" t="n">
        <v>0.01131338287877823</v>
      </c>
      <c r="Q182" s="7" t="n">
        <v>0.01131338287877821</v>
      </c>
      <c r="R182" s="7" t="n">
        <v>0.01131338287877823</v>
      </c>
      <c r="S182" s="7" t="n">
        <v>0.01131338287877823</v>
      </c>
      <c r="T182" s="7" t="n">
        <v>0.01131338287877823</v>
      </c>
      <c r="U182" s="7" t="n">
        <v>0.01131338287877823</v>
      </c>
      <c r="V182" s="7" t="n">
        <v>-0.0107273930369172</v>
      </c>
      <c r="W182" s="7" t="n">
        <v>0.01131338287877823</v>
      </c>
      <c r="X182" s="7" t="n">
        <v>0.01131338287877823</v>
      </c>
      <c r="Y182" s="7" t="n">
        <v>0.01131338287877823</v>
      </c>
      <c r="Z182" s="7" t="n">
        <v>0.01131338287877823</v>
      </c>
      <c r="AA182" s="7" t="n">
        <v>0.01131338287877823</v>
      </c>
      <c r="AB182" s="7" t="n">
        <v>0.01131338287877823</v>
      </c>
      <c r="AC182" s="7" t="n">
        <v>-0.0107273930369172</v>
      </c>
      <c r="AD182" s="7" t="n">
        <v>-0.0107273930369172</v>
      </c>
      <c r="AE182" s="7" t="n">
        <v>-0.0107273930369172</v>
      </c>
      <c r="AF182" s="7" t="n">
        <v>-0.0107273930369172</v>
      </c>
      <c r="AG182" s="7" t="n">
        <v>-0.0107273930369172</v>
      </c>
      <c r="AH182" s="7" t="n">
        <v>-0.0107273930369172</v>
      </c>
      <c r="AI182" s="7" t="n">
        <v>-0.0107273930369172</v>
      </c>
      <c r="AJ182" s="7" t="n">
        <v>-0.0107273930369172</v>
      </c>
      <c r="AK182" s="7" t="n">
        <v>-0.0107273930369172</v>
      </c>
      <c r="AL182" s="7" t="n">
        <v>-0.0107273930369172</v>
      </c>
      <c r="AM182" s="7" t="n">
        <v>-0.0107273930369172</v>
      </c>
      <c r="AN182" s="7" t="n">
        <v>-0.0107273930369172</v>
      </c>
      <c r="AO182" s="7" t="n">
        <v>-0.01072739303691721</v>
      </c>
      <c r="AP182" s="7" t="n">
        <v>-0.01072739303691721</v>
      </c>
      <c r="AQ182" s="7" t="n">
        <v>-0.01072739303691721</v>
      </c>
      <c r="AR182" s="7" t="n">
        <v>-0.01072739303691721</v>
      </c>
      <c r="AS182" s="7" t="n">
        <v>-0.01072739303691721</v>
      </c>
      <c r="AT182" s="7" t="n">
        <v>-0.01072739303691721</v>
      </c>
      <c r="AU182" s="7" t="n">
        <v>-0.01072739303691721</v>
      </c>
      <c r="AV182" s="7" t="n">
        <v>-0.01072739303691721</v>
      </c>
      <c r="AW182" s="7" t="n">
        <v>-0.01072739303691721</v>
      </c>
      <c r="AX182" s="7" t="n">
        <v>-0.01072739303691721</v>
      </c>
      <c r="AY182" s="7" t="n">
        <v>-0.01072739303691721</v>
      </c>
      <c r="AZ182" s="7" t="n">
        <v>-0.01072739303691721</v>
      </c>
      <c r="BA182" s="7" t="n">
        <v>-0.01072739303691721</v>
      </c>
      <c r="BC182" t="inlineStr">
        <is>
          <t>2023-09-29</t>
        </is>
      </c>
      <c r="BD182" t="n">
        <v>1.419257</v>
      </c>
      <c r="BE182" t="n">
        <v>1.22406</v>
      </c>
      <c r="BF182" t="n">
        <v>1.2358</v>
      </c>
      <c r="BG182" t="n">
        <v>1.326238</v>
      </c>
      <c r="BH182" t="n">
        <v>1.259259</v>
      </c>
      <c r="BI182" t="n">
        <v>1.259259</v>
      </c>
      <c r="BJ182" t="n">
        <v>1.246656</v>
      </c>
      <c r="BK182" t="n">
        <v>1.271336</v>
      </c>
      <c r="BL182" t="n">
        <v>1.271336</v>
      </c>
      <c r="BM182" t="n">
        <v>1.240937</v>
      </c>
    </row>
    <row r="183">
      <c r="A183" s="6" t="n">
        <v>45201</v>
      </c>
      <c r="B183" s="7" t="n">
        <v>0.01371679149939314</v>
      </c>
      <c r="C183" s="7" t="n">
        <v>0.01371679149939314</v>
      </c>
      <c r="D183" s="7" t="n">
        <v>0.01371679149939314</v>
      </c>
      <c r="E183" s="7" t="n">
        <v>0.01371679149939314</v>
      </c>
      <c r="F183" s="7" t="n">
        <v>0.01371679149939314</v>
      </c>
      <c r="G183" s="7" t="n">
        <v>0.01371679149939314</v>
      </c>
      <c r="H183" s="7" t="n">
        <v>0.01371679149939313</v>
      </c>
      <c r="I183" s="7" t="n">
        <v>0.01371679149939314</v>
      </c>
      <c r="J183" s="7" t="n">
        <v>0.01371679149939314</v>
      </c>
      <c r="K183" s="7" t="n">
        <v>0.01371679149939314</v>
      </c>
      <c r="L183" s="7" t="n">
        <v>0.01371679149939314</v>
      </c>
      <c r="M183" s="7" t="n">
        <v>0.01371679149939314</v>
      </c>
      <c r="N183" s="7" t="n">
        <v>0.01371679149939314</v>
      </c>
      <c r="O183" s="7" t="n">
        <v>0.01371679149939313</v>
      </c>
      <c r="P183" s="7" t="n">
        <v>0.01371679149939313</v>
      </c>
      <c r="Q183" s="7" t="n">
        <v>0.01371679149939314</v>
      </c>
      <c r="R183" s="7" t="n">
        <v>0.01371679149939313</v>
      </c>
      <c r="S183" s="7" t="n">
        <v>0.01371679149939313</v>
      </c>
      <c r="T183" s="7" t="n">
        <v>0.01371679149939313</v>
      </c>
      <c r="U183" s="7" t="n">
        <v>0.01371679149939313</v>
      </c>
      <c r="V183" s="7" t="n">
        <v>-0.0230126901169373</v>
      </c>
      <c r="W183" s="7" t="n">
        <v>0.01371679149939313</v>
      </c>
      <c r="X183" s="7" t="n">
        <v>0.01371679149939313</v>
      </c>
      <c r="Y183" s="7" t="n">
        <v>0.01371679149939313</v>
      </c>
      <c r="Z183" s="7" t="n">
        <v>0.01371679149939313</v>
      </c>
      <c r="AA183" s="7" t="n">
        <v>0.01371679149939313</v>
      </c>
      <c r="AB183" s="7" t="n">
        <v>0.01371679149939313</v>
      </c>
      <c r="AC183" s="7" t="n">
        <v>-0.0230126901169373</v>
      </c>
      <c r="AD183" s="7" t="n">
        <v>-0.0230126901169373</v>
      </c>
      <c r="AE183" s="7" t="n">
        <v>-0.0230126901169373</v>
      </c>
      <c r="AF183" s="7" t="n">
        <v>-0.0230126901169373</v>
      </c>
      <c r="AG183" s="7" t="n">
        <v>-0.0230126901169373</v>
      </c>
      <c r="AH183" s="7" t="n">
        <v>-0.0230126901169373</v>
      </c>
      <c r="AI183" s="7" t="n">
        <v>-0.0230126901169373</v>
      </c>
      <c r="AJ183" s="7" t="n">
        <v>-0.0230126901169373</v>
      </c>
      <c r="AK183" s="7" t="n">
        <v>-0.0230126901169373</v>
      </c>
      <c r="AL183" s="7" t="n">
        <v>-0.0230126901169373</v>
      </c>
      <c r="AM183" s="7" t="n">
        <v>-0.0230126901169373</v>
      </c>
      <c r="AN183" s="7" t="n">
        <v>-0.0230126901169373</v>
      </c>
      <c r="AO183" s="7" t="n">
        <v>-0.02301269011693732</v>
      </c>
      <c r="AP183" s="7" t="n">
        <v>-0.02301269011693732</v>
      </c>
      <c r="AQ183" s="7" t="n">
        <v>-0.02301269011693732</v>
      </c>
      <c r="AR183" s="7" t="n">
        <v>-0.02301269011693732</v>
      </c>
      <c r="AS183" s="7" t="n">
        <v>-0.02301269011693732</v>
      </c>
      <c r="AT183" s="7" t="n">
        <v>-0.02301269011693732</v>
      </c>
      <c r="AU183" s="7" t="n">
        <v>-0.02301269011693732</v>
      </c>
      <c r="AV183" s="7" t="n">
        <v>-0.02301269011693732</v>
      </c>
      <c r="AW183" s="7" t="n">
        <v>-0.02301269011693732</v>
      </c>
      <c r="AX183" s="7" t="n">
        <v>-0.02301269011693732</v>
      </c>
      <c r="AY183" s="7" t="n">
        <v>-0.02301269011693732</v>
      </c>
      <c r="AZ183" s="7" t="n">
        <v>-0.02301269011693732</v>
      </c>
      <c r="BA183" s="7" t="n">
        <v>-0.02301269011693732</v>
      </c>
      <c r="BC183" t="inlineStr">
        <is>
          <t>2023-10-02</t>
        </is>
      </c>
      <c r="BD183" t="n">
        <v>1.438725</v>
      </c>
      <c r="BE183" t="n">
        <v>1.24085</v>
      </c>
      <c r="BF183" t="n">
        <v>1.252751</v>
      </c>
      <c r="BG183" t="n">
        <v>1.34443</v>
      </c>
      <c r="BH183" t="n">
        <v>1.276532</v>
      </c>
      <c r="BI183" t="n">
        <v>1.276532</v>
      </c>
      <c r="BJ183" t="n">
        <v>1.263756</v>
      </c>
      <c r="BK183" t="n">
        <v>1.288775</v>
      </c>
      <c r="BL183" t="n">
        <v>1.288775</v>
      </c>
      <c r="BM183" t="n">
        <v>1.257958</v>
      </c>
    </row>
    <row r="184">
      <c r="A184" s="6" t="n">
        <v>45202</v>
      </c>
      <c r="B184" s="7" t="n">
        <v>-0.03675289315310819</v>
      </c>
      <c r="C184" s="7" t="n">
        <v>-0.03675289315310819</v>
      </c>
      <c r="D184" s="7" t="n">
        <v>-0.03675289315310819</v>
      </c>
      <c r="E184" s="7" t="n">
        <v>-0.03675289315310819</v>
      </c>
      <c r="F184" s="7" t="n">
        <v>-0.03675289315310819</v>
      </c>
      <c r="G184" s="7" t="n">
        <v>-0.03675289315310819</v>
      </c>
      <c r="H184" s="7" t="n">
        <v>-0.03675289315310824</v>
      </c>
      <c r="I184" s="7" t="n">
        <v>-0.03675289315310819</v>
      </c>
      <c r="J184" s="7" t="n">
        <v>-0.03675289315310819</v>
      </c>
      <c r="K184" s="7" t="n">
        <v>-0.03675289315310819</v>
      </c>
      <c r="L184" s="7" t="n">
        <v>-0.03675289315310819</v>
      </c>
      <c r="M184" s="7" t="n">
        <v>-0.03675289315310819</v>
      </c>
      <c r="N184" s="7" t="n">
        <v>-0.03675289315310819</v>
      </c>
      <c r="O184" s="7" t="n">
        <v>-0.03675289315310824</v>
      </c>
      <c r="P184" s="7" t="n">
        <v>-0.03675289315310824</v>
      </c>
      <c r="Q184" s="7" t="n">
        <v>-0.03675289315310819</v>
      </c>
      <c r="R184" s="7" t="n">
        <v>-0.03675289315310824</v>
      </c>
      <c r="S184" s="7" t="n">
        <v>-0.03675289315310824</v>
      </c>
      <c r="T184" s="7" t="n">
        <v>-0.03675289315310824</v>
      </c>
      <c r="U184" s="7" t="n">
        <v>-0.03675289315310824</v>
      </c>
      <c r="V184" s="7" t="n">
        <v>-0.03608006227858908</v>
      </c>
      <c r="W184" s="7" t="n">
        <v>-0.03675289315310824</v>
      </c>
      <c r="X184" s="7" t="n">
        <v>-0.03675289315310824</v>
      </c>
      <c r="Y184" s="7" t="n">
        <v>-0.03675289315310824</v>
      </c>
      <c r="Z184" s="7" t="n">
        <v>-0.03675289315310824</v>
      </c>
      <c r="AA184" s="7" t="n">
        <v>-0.03675289315310824</v>
      </c>
      <c r="AB184" s="7" t="n">
        <v>-0.03675289315310824</v>
      </c>
      <c r="AC184" s="7" t="n">
        <v>-0.03608006227858908</v>
      </c>
      <c r="AD184" s="7" t="n">
        <v>-0.03608006227858908</v>
      </c>
      <c r="AE184" s="7" t="n">
        <v>-0.03608006227858908</v>
      </c>
      <c r="AF184" s="7" t="n">
        <v>-0.03608006227858908</v>
      </c>
      <c r="AG184" s="7" t="n">
        <v>-0.03608006227858908</v>
      </c>
      <c r="AH184" s="7" t="n">
        <v>-0.03608006227858908</v>
      </c>
      <c r="AI184" s="7" t="n">
        <v>-0.03608006227858908</v>
      </c>
      <c r="AJ184" s="7" t="n">
        <v>-0.03608006227858908</v>
      </c>
      <c r="AK184" s="7" t="n">
        <v>-0.03608006227858908</v>
      </c>
      <c r="AL184" s="7" t="n">
        <v>-0.03608006227858908</v>
      </c>
      <c r="AM184" s="7" t="n">
        <v>-0.03608006227858908</v>
      </c>
      <c r="AN184" s="7" t="n">
        <v>-0.03608006227858908</v>
      </c>
      <c r="AO184" s="7" t="n">
        <v>-0.03608006227858909</v>
      </c>
      <c r="AP184" s="7" t="n">
        <v>-0.03608006227858909</v>
      </c>
      <c r="AQ184" s="7" t="n">
        <v>-0.03608006227858909</v>
      </c>
      <c r="AR184" s="7" t="n">
        <v>-0.03608006227858909</v>
      </c>
      <c r="AS184" s="7" t="n">
        <v>-0.03608006227858909</v>
      </c>
      <c r="AT184" s="7" t="n">
        <v>-0.03608006227858909</v>
      </c>
      <c r="AU184" s="7" t="n">
        <v>-0.03608006227858909</v>
      </c>
      <c r="AV184" s="7" t="n">
        <v>-0.03608006227858909</v>
      </c>
      <c r="AW184" s="7" t="n">
        <v>-0.03608006227858909</v>
      </c>
      <c r="AX184" s="7" t="n">
        <v>-0.03608006227858909</v>
      </c>
      <c r="AY184" s="7" t="n">
        <v>-0.03608006227858909</v>
      </c>
      <c r="AZ184" s="7" t="n">
        <v>-0.03608006227858909</v>
      </c>
      <c r="BA184" s="7" t="n">
        <v>-0.03608006227858909</v>
      </c>
      <c r="BC184" t="inlineStr">
        <is>
          <t>2023-10-03</t>
        </is>
      </c>
      <c r="BD184" t="n">
        <v>1.385847</v>
      </c>
      <c r="BE184" t="n">
        <v>1.195245</v>
      </c>
      <c r="BF184" t="n">
        <v>1.206709</v>
      </c>
      <c r="BG184" t="n">
        <v>1.295018</v>
      </c>
      <c r="BH184" t="n">
        <v>1.229616</v>
      </c>
      <c r="BI184" t="n">
        <v>1.229616</v>
      </c>
      <c r="BJ184" t="n">
        <v>1.217309</v>
      </c>
      <c r="BK184" t="n">
        <v>1.241409</v>
      </c>
      <c r="BL184" t="n">
        <v>1.241409</v>
      </c>
      <c r="BM184" t="n">
        <v>1.211725</v>
      </c>
    </row>
    <row r="185">
      <c r="A185" s="6" t="n">
        <v>45203</v>
      </c>
      <c r="B185" s="7" t="n">
        <v>0.04953639523016478</v>
      </c>
      <c r="C185" s="7" t="n">
        <v>0.04953639523016478</v>
      </c>
      <c r="D185" s="7" t="n">
        <v>0.04953639523016478</v>
      </c>
      <c r="E185" s="7" t="n">
        <v>0.04953639523016478</v>
      </c>
      <c r="F185" s="7" t="n">
        <v>0.04953639523016478</v>
      </c>
      <c r="G185" s="7" t="n">
        <v>0.04953639523016478</v>
      </c>
      <c r="H185" s="7" t="n">
        <v>0.04953639523016481</v>
      </c>
      <c r="I185" s="7" t="n">
        <v>0.04953639523016478</v>
      </c>
      <c r="J185" s="7" t="n">
        <v>0.04953639523016478</v>
      </c>
      <c r="K185" s="7" t="n">
        <v>0.04953639523016478</v>
      </c>
      <c r="L185" s="7" t="n">
        <v>0.04953639523016478</v>
      </c>
      <c r="M185" s="7" t="n">
        <v>0.04953639523016478</v>
      </c>
      <c r="N185" s="7" t="n">
        <v>0.04953639523016478</v>
      </c>
      <c r="O185" s="7" t="n">
        <v>0.04953639523016482</v>
      </c>
      <c r="P185" s="7" t="n">
        <v>0.04953639523016482</v>
      </c>
      <c r="Q185" s="7" t="n">
        <v>0.04953639523016478</v>
      </c>
      <c r="R185" s="7" t="n">
        <v>0.04953639523016482</v>
      </c>
      <c r="S185" s="7" t="n">
        <v>0.04953639523016482</v>
      </c>
      <c r="T185" s="7" t="n">
        <v>0.04953639523016482</v>
      </c>
      <c r="U185" s="7" t="n">
        <v>0.04953639523016482</v>
      </c>
      <c r="V185" s="7" t="n">
        <v>0.02033101926851272</v>
      </c>
      <c r="W185" s="7" t="n">
        <v>0.04953639523016482</v>
      </c>
      <c r="X185" s="7" t="n">
        <v>0.04953639523016482</v>
      </c>
      <c r="Y185" s="7" t="n">
        <v>0.04953639523016482</v>
      </c>
      <c r="Z185" s="7" t="n">
        <v>0.04953639523016482</v>
      </c>
      <c r="AA185" s="7" t="n">
        <v>0.04953639523016482</v>
      </c>
      <c r="AB185" s="7" t="n">
        <v>0.04953639523016482</v>
      </c>
      <c r="AC185" s="7" t="n">
        <v>0.02033101926851272</v>
      </c>
      <c r="AD185" s="7" t="n">
        <v>0.02033101926851272</v>
      </c>
      <c r="AE185" s="7" t="n">
        <v>0.02033101926851272</v>
      </c>
      <c r="AF185" s="7" t="n">
        <v>0.02033101926851272</v>
      </c>
      <c r="AG185" s="7" t="n">
        <v>0.02033101926851272</v>
      </c>
      <c r="AH185" s="7" t="n">
        <v>0.02033101926851272</v>
      </c>
      <c r="AI185" s="7" t="n">
        <v>0.02033101926851272</v>
      </c>
      <c r="AJ185" s="7" t="n">
        <v>0.02033101926851272</v>
      </c>
      <c r="AK185" s="7" t="n">
        <v>0.02033101926851272</v>
      </c>
      <c r="AL185" s="7" t="n">
        <v>0.02033101926851272</v>
      </c>
      <c r="AM185" s="7" t="n">
        <v>0.02033101926851272</v>
      </c>
      <c r="AN185" s="7" t="n">
        <v>0.02033101926851272</v>
      </c>
      <c r="AO185" s="7" t="n">
        <v>0.02033101926851269</v>
      </c>
      <c r="AP185" s="7" t="n">
        <v>0.02033101926851269</v>
      </c>
      <c r="AQ185" s="7" t="n">
        <v>0.02033101926851269</v>
      </c>
      <c r="AR185" s="7" t="n">
        <v>0.02033101926851269</v>
      </c>
      <c r="AS185" s="7" t="n">
        <v>0.02033101926851269</v>
      </c>
      <c r="AT185" s="7" t="n">
        <v>0.02033101926851269</v>
      </c>
      <c r="AU185" s="7" t="n">
        <v>0.02033101926851269</v>
      </c>
      <c r="AV185" s="7" t="n">
        <v>0.02033101926851269</v>
      </c>
      <c r="AW185" s="7" t="n">
        <v>0.02033101926851269</v>
      </c>
      <c r="AX185" s="7" t="n">
        <v>0.02033101926851269</v>
      </c>
      <c r="AY185" s="7" t="n">
        <v>0.02033101926851269</v>
      </c>
      <c r="AZ185" s="7" t="n">
        <v>0.02033101926851269</v>
      </c>
      <c r="BA185" s="7" t="n">
        <v>0.02033101926851269</v>
      </c>
      <c r="BC185" t="inlineStr">
        <is>
          <t>2023-10-04</t>
        </is>
      </c>
      <c r="BD185" t="n">
        <v>1.454497</v>
      </c>
      <c r="BE185" t="n">
        <v>1.254454</v>
      </c>
      <c r="BF185" t="n">
        <v>1.266485</v>
      </c>
      <c r="BG185" t="n">
        <v>1.359169</v>
      </c>
      <c r="BH185" t="n">
        <v>1.290527</v>
      </c>
      <c r="BI185" t="n">
        <v>1.290527</v>
      </c>
      <c r="BJ185" t="n">
        <v>1.27761</v>
      </c>
      <c r="BK185" t="n">
        <v>1.302904</v>
      </c>
      <c r="BL185" t="n">
        <v>1.302904</v>
      </c>
      <c r="BM185" t="n">
        <v>1.271749</v>
      </c>
    </row>
    <row r="186">
      <c r="A186" s="6" t="n">
        <v>45204</v>
      </c>
      <c r="B186" s="7" t="n">
        <v>-0.0007876564458416505</v>
      </c>
      <c r="C186" s="7" t="n">
        <v>-0.001804832284474806</v>
      </c>
      <c r="D186" s="7" t="n">
        <v>-0.001804832284474806</v>
      </c>
      <c r="E186" s="7" t="n">
        <v>-0.001804832284474808</v>
      </c>
      <c r="F186" s="7" t="n">
        <v>-0.001804832284474806</v>
      </c>
      <c r="G186" s="7" t="n">
        <v>-0.001804832284474808</v>
      </c>
      <c r="H186" s="7" t="n">
        <v>-0.0007876564458416427</v>
      </c>
      <c r="I186" s="7" t="n">
        <v>-0.001804832284474807</v>
      </c>
      <c r="J186" s="7" t="n">
        <v>-0.001804832284474807</v>
      </c>
      <c r="K186" s="7" t="n">
        <v>-0.001804832284474806</v>
      </c>
      <c r="L186" s="7" t="n">
        <v>-0.001804832284474807</v>
      </c>
      <c r="M186" s="7" t="n">
        <v>-0.001804832284474807</v>
      </c>
      <c r="N186" s="7" t="n">
        <v>-0.001804832284474806</v>
      </c>
      <c r="O186" s="7" t="n">
        <v>-0.001804832284474805</v>
      </c>
      <c r="P186" s="7" t="n">
        <v>-0.001804832284474805</v>
      </c>
      <c r="Q186" s="7" t="n">
        <v>-0.001804832284474806</v>
      </c>
      <c r="R186" s="7" t="n">
        <v>-0.001804832284474805</v>
      </c>
      <c r="S186" s="7" t="n">
        <v>-0.001804832284474806</v>
      </c>
      <c r="T186" s="7" t="n">
        <v>-0.001804832284474806</v>
      </c>
      <c r="U186" s="7" t="n">
        <v>-0.001804832284474806</v>
      </c>
      <c r="V186" s="7" t="n">
        <v>0.01053517075376965</v>
      </c>
      <c r="W186" s="7" t="n">
        <v>-0.001804832284474806</v>
      </c>
      <c r="X186" s="7" t="n">
        <v>-0.001804832284474805</v>
      </c>
      <c r="Y186" s="7" t="n">
        <v>-0.001804832284474806</v>
      </c>
      <c r="Z186" s="7" t="n">
        <v>-0.001804832284474806</v>
      </c>
      <c r="AA186" s="7" t="n">
        <v>-0.001804832284474805</v>
      </c>
      <c r="AB186" s="7" t="n">
        <v>-0.001804832284474805</v>
      </c>
      <c r="AC186" s="7" t="n">
        <v>0.01053517075376965</v>
      </c>
      <c r="AD186" s="7" t="n">
        <v>0.01053517075376965</v>
      </c>
      <c r="AE186" s="7" t="n">
        <v>0.01053517075376965</v>
      </c>
      <c r="AF186" s="7" t="n">
        <v>-0.0001949094664184759</v>
      </c>
      <c r="AG186" s="7" t="n">
        <v>0.01053517075376965</v>
      </c>
      <c r="AH186" s="7" t="n">
        <v>0.01053517075376965</v>
      </c>
      <c r="AI186" s="7" t="n">
        <v>0.01053517075376965</v>
      </c>
      <c r="AJ186" s="7" t="n">
        <v>0.01053517075376965</v>
      </c>
      <c r="AK186" s="7" t="n">
        <v>-0.0001949094664184759</v>
      </c>
      <c r="AL186" s="7" t="n">
        <v>-0.0001949094664184759</v>
      </c>
      <c r="AM186" s="7" t="n">
        <v>0.01053517075376965</v>
      </c>
      <c r="AN186" s="7" t="n">
        <v>-0.0001949094664184759</v>
      </c>
      <c r="AO186" s="7" t="n">
        <v>0.01053517075376968</v>
      </c>
      <c r="AP186" s="7" t="n">
        <v>0.01053517075376968</v>
      </c>
      <c r="AQ186" s="7" t="n">
        <v>0.01053517075376968</v>
      </c>
      <c r="AR186" s="7" t="n">
        <v>0.01053517075376968</v>
      </c>
      <c r="AS186" s="7" t="n">
        <v>0.01053517075376968</v>
      </c>
      <c r="AT186" s="7" t="n">
        <v>-0.0001949094664184577</v>
      </c>
      <c r="AU186" s="7" t="n">
        <v>0.01053517075376968</v>
      </c>
      <c r="AV186" s="7" t="n">
        <v>0.01053517075376968</v>
      </c>
      <c r="AW186" s="7" t="n">
        <v>-0.0001949094664184577</v>
      </c>
      <c r="AX186" s="7" t="n">
        <v>0.01053517075376968</v>
      </c>
      <c r="AY186" s="7" t="n">
        <v>-0.0001949094664184577</v>
      </c>
      <c r="AZ186" s="7" t="n">
        <v>0.01053517075376968</v>
      </c>
      <c r="BA186" s="7" t="n">
        <v>-0.0001949094664184577</v>
      </c>
      <c r="BC186" t="inlineStr">
        <is>
          <t>2023-10-05</t>
        </is>
      </c>
      <c r="BD186" t="n">
        <v>1.453352</v>
      </c>
      <c r="BE186" t="n">
        <v>1.252189</v>
      </c>
      <c r="BF186" t="n">
        <v>1.264199</v>
      </c>
      <c r="BG186" t="n">
        <v>1.358098</v>
      </c>
      <c r="BH186" t="n">
        <v>1.288197</v>
      </c>
      <c r="BI186" t="n">
        <v>1.288197</v>
      </c>
      <c r="BJ186" t="n">
        <v>1.275304</v>
      </c>
      <c r="BK186" t="n">
        <v>1.300552</v>
      </c>
      <c r="BL186" t="n">
        <v>1.300552</v>
      </c>
      <c r="BM186" t="n">
        <v>1.269454</v>
      </c>
    </row>
    <row r="187">
      <c r="A187" s="6" t="n">
        <v>45205</v>
      </c>
      <c r="B187" s="7" t="n">
        <v>0.02018184736163051</v>
      </c>
      <c r="C187" s="7" t="n">
        <v>0.02018184736163051</v>
      </c>
      <c r="D187" s="7" t="n">
        <v>0.02018184736163051</v>
      </c>
      <c r="E187" s="7" t="n">
        <v>0.02018184736163051</v>
      </c>
      <c r="F187" s="7" t="n">
        <v>0.02018184736163051</v>
      </c>
      <c r="G187" s="7" t="n">
        <v>0.02018184736163051</v>
      </c>
      <c r="H187" s="7" t="n">
        <v>0.02018184736163049</v>
      </c>
      <c r="I187" s="7" t="n">
        <v>0.02018184736163051</v>
      </c>
      <c r="J187" s="7" t="n">
        <v>0.02018184736163051</v>
      </c>
      <c r="K187" s="7" t="n">
        <v>0.02018184736163051</v>
      </c>
      <c r="L187" s="7" t="n">
        <v>0.02018184736163051</v>
      </c>
      <c r="M187" s="7" t="n">
        <v>0.02018184736163051</v>
      </c>
      <c r="N187" s="7" t="n">
        <v>0.02018184736163051</v>
      </c>
      <c r="O187" s="7" t="n">
        <v>0.02018184736163049</v>
      </c>
      <c r="P187" s="7" t="n">
        <v>0.02018184736163049</v>
      </c>
      <c r="Q187" s="7" t="n">
        <v>0.02018184736163051</v>
      </c>
      <c r="R187" s="7" t="n">
        <v>0.02018184736163049</v>
      </c>
      <c r="S187" s="7" t="n">
        <v>0.02018184736163049</v>
      </c>
      <c r="T187" s="7" t="n">
        <v>0.02018184736163049</v>
      </c>
      <c r="U187" s="7" t="n">
        <v>0.02018184736163049</v>
      </c>
      <c r="V187" s="7" t="n">
        <v>0.02018184736163053</v>
      </c>
      <c r="W187" s="7" t="n">
        <v>0.02018184736163049</v>
      </c>
      <c r="X187" s="7" t="n">
        <v>0.02018184736163049</v>
      </c>
      <c r="Y187" s="7" t="n">
        <v>0.02018184736163049</v>
      </c>
      <c r="Z187" s="7" t="n">
        <v>0.02018184736163049</v>
      </c>
      <c r="AA187" s="7" t="n">
        <v>0.02018184736163049</v>
      </c>
      <c r="AB187" s="7" t="n">
        <v>0.02018184736163049</v>
      </c>
      <c r="AC187" s="7" t="n">
        <v>0.02018184736163053</v>
      </c>
      <c r="AD187" s="7" t="n">
        <v>0.02018184736163053</v>
      </c>
      <c r="AE187" s="7" t="n">
        <v>0.02018184736163053</v>
      </c>
      <c r="AF187" s="7" t="n">
        <v>0.02018184736163053</v>
      </c>
      <c r="AG187" s="7" t="n">
        <v>0.02018184736163053</v>
      </c>
      <c r="AH187" s="7" t="n">
        <v>0.02018184736163053</v>
      </c>
      <c r="AI187" s="7" t="n">
        <v>0.02018184736163053</v>
      </c>
      <c r="AJ187" s="7" t="n">
        <v>0.02018184736163053</v>
      </c>
      <c r="AK187" s="7" t="n">
        <v>0.02018184736163053</v>
      </c>
      <c r="AL187" s="7" t="n">
        <v>0.02018184736163053</v>
      </c>
      <c r="AM187" s="7" t="n">
        <v>0.02018184736163053</v>
      </c>
      <c r="AN187" s="7" t="n">
        <v>0.02018184736163053</v>
      </c>
      <c r="AO187" s="7" t="n">
        <v>0.02018184736163051</v>
      </c>
      <c r="AP187" s="7" t="n">
        <v>0.02018184736163052</v>
      </c>
      <c r="AQ187" s="7" t="n">
        <v>0.02018184736163052</v>
      </c>
      <c r="AR187" s="7" t="n">
        <v>0.02018184736163052</v>
      </c>
      <c r="AS187" s="7" t="n">
        <v>0.02018184736163052</v>
      </c>
      <c r="AT187" s="7" t="n">
        <v>0.02018184736163052</v>
      </c>
      <c r="AU187" s="7" t="n">
        <v>0.02018184736163052</v>
      </c>
      <c r="AV187" s="7" t="n">
        <v>0.02018184736163052</v>
      </c>
      <c r="AW187" s="7" t="n">
        <v>0.02018184736163052</v>
      </c>
      <c r="AX187" s="7" t="n">
        <v>0.02018184736163052</v>
      </c>
      <c r="AY187" s="7" t="n">
        <v>0.02018184736163052</v>
      </c>
      <c r="AZ187" s="7" t="n">
        <v>0.02018184736163052</v>
      </c>
      <c r="BA187" s="7" t="n">
        <v>0.02018184736163052</v>
      </c>
      <c r="BC187" t="inlineStr">
        <is>
          <t>2023-10-06</t>
        </is>
      </c>
      <c r="BD187" t="n">
        <v>1.482683</v>
      </c>
      <c r="BE187" t="n">
        <v>1.277461</v>
      </c>
      <c r="BF187" t="n">
        <v>1.289713</v>
      </c>
      <c r="BG187" t="n">
        <v>1.385507</v>
      </c>
      <c r="BH187" t="n">
        <v>1.314196</v>
      </c>
      <c r="BI187" t="n">
        <v>1.314196</v>
      </c>
      <c r="BJ187" t="n">
        <v>1.301042</v>
      </c>
      <c r="BK187" t="n">
        <v>1.3268</v>
      </c>
      <c r="BL187" t="n">
        <v>1.3268</v>
      </c>
      <c r="BM187" t="n">
        <v>1.295074</v>
      </c>
    </row>
    <row r="188">
      <c r="A188" s="6" t="n">
        <v>45208</v>
      </c>
      <c r="B188" s="7" t="n">
        <v>0.002260486545710501</v>
      </c>
      <c r="C188" s="7" t="n">
        <v>0.002260486545710501</v>
      </c>
      <c r="D188" s="7" t="n">
        <v>0.002260486545710501</v>
      </c>
      <c r="E188" s="7" t="n">
        <v>0.002260486545710501</v>
      </c>
      <c r="F188" s="7" t="n">
        <v>0.002260486545710501</v>
      </c>
      <c r="G188" s="7" t="n">
        <v>0.002260486545710501</v>
      </c>
      <c r="H188" s="7" t="n">
        <v>0.002260486545710512</v>
      </c>
      <c r="I188" s="7" t="n">
        <v>0.002260486545710501</v>
      </c>
      <c r="J188" s="7" t="n">
        <v>0.002260486545710501</v>
      </c>
      <c r="K188" s="7" t="n">
        <v>0.002260486545710501</v>
      </c>
      <c r="L188" s="7" t="n">
        <v>0.002260486545710501</v>
      </c>
      <c r="M188" s="7" t="n">
        <v>0.002260486545710501</v>
      </c>
      <c r="N188" s="7" t="n">
        <v>0.002260486545710501</v>
      </c>
      <c r="O188" s="7" t="n">
        <v>0.002260486545710512</v>
      </c>
      <c r="P188" s="7" t="n">
        <v>0.002260486545710512</v>
      </c>
      <c r="Q188" s="7" t="n">
        <v>0.002260486545710501</v>
      </c>
      <c r="R188" s="7" t="n">
        <v>0.002260486545710512</v>
      </c>
      <c r="S188" s="7" t="n">
        <v>0.002260486545710512</v>
      </c>
      <c r="T188" s="7" t="n">
        <v>0.002260486545710512</v>
      </c>
      <c r="U188" s="7" t="n">
        <v>0.002260486545710512</v>
      </c>
      <c r="V188" s="7" t="n">
        <v>0.002260486545710514</v>
      </c>
      <c r="W188" s="7" t="n">
        <v>0.002260486545710512</v>
      </c>
      <c r="X188" s="7" t="n">
        <v>0.002260486545710512</v>
      </c>
      <c r="Y188" s="7" t="n">
        <v>0.002260486545710512</v>
      </c>
      <c r="Z188" s="7" t="n">
        <v>0.002260486545710512</v>
      </c>
      <c r="AA188" s="7" t="n">
        <v>0.002260486545710512</v>
      </c>
      <c r="AB188" s="7" t="n">
        <v>0.002260486545710512</v>
      </c>
      <c r="AC188" s="7" t="n">
        <v>0.002260486545710514</v>
      </c>
      <c r="AD188" s="7" t="n">
        <v>0.002260486545710514</v>
      </c>
      <c r="AE188" s="7" t="n">
        <v>0.002260486545710514</v>
      </c>
      <c r="AF188" s="7" t="n">
        <v>0.002260486545710514</v>
      </c>
      <c r="AG188" s="7" t="n">
        <v>0.002260486545710514</v>
      </c>
      <c r="AH188" s="7" t="n">
        <v>0.002260486545710514</v>
      </c>
      <c r="AI188" s="7" t="n">
        <v>0.002260486545710514</v>
      </c>
      <c r="AJ188" s="7" t="n">
        <v>0.002260486545710514</v>
      </c>
      <c r="AK188" s="7" t="n">
        <v>0.002260486545710514</v>
      </c>
      <c r="AL188" s="7" t="n">
        <v>0.002260486545710514</v>
      </c>
      <c r="AM188" s="7" t="n">
        <v>0.002260486545710514</v>
      </c>
      <c r="AN188" s="7" t="n">
        <v>0.002260486545710514</v>
      </c>
      <c r="AO188" s="7" t="n">
        <v>0.002260486545710512</v>
      </c>
      <c r="AP188" s="7" t="n">
        <v>0.002260486545710513</v>
      </c>
      <c r="AQ188" s="7" t="n">
        <v>0.002260486545710513</v>
      </c>
      <c r="AR188" s="7" t="n">
        <v>0.002260486545710513</v>
      </c>
      <c r="AS188" s="7" t="n">
        <v>0.002260486545710513</v>
      </c>
      <c r="AT188" s="7" t="n">
        <v>0.002260486545710513</v>
      </c>
      <c r="AU188" s="7" t="n">
        <v>0.002260486545710513</v>
      </c>
      <c r="AV188" s="7" t="n">
        <v>0.002260486545710513</v>
      </c>
      <c r="AW188" s="7" t="n">
        <v>0.002260486545710513</v>
      </c>
      <c r="AX188" s="7" t="n">
        <v>0.002260486545710513</v>
      </c>
      <c r="AY188" s="7" t="n">
        <v>0.002260486545710513</v>
      </c>
      <c r="AZ188" s="7" t="n">
        <v>0.002260486545710513</v>
      </c>
      <c r="BA188" s="7" t="n">
        <v>0.002260486545710513</v>
      </c>
      <c r="BC188" t="inlineStr">
        <is>
          <t>2023-10-09</t>
        </is>
      </c>
      <c r="BD188" t="n">
        <v>1.486034</v>
      </c>
      <c r="BE188" t="n">
        <v>1.280349</v>
      </c>
      <c r="BF188" t="n">
        <v>1.292628</v>
      </c>
      <c r="BG188" t="n">
        <v>1.388639</v>
      </c>
      <c r="BH188" t="n">
        <v>1.317166</v>
      </c>
      <c r="BI188" t="n">
        <v>1.317166</v>
      </c>
      <c r="BJ188" t="n">
        <v>1.303983</v>
      </c>
      <c r="BK188" t="n">
        <v>1.329799</v>
      </c>
      <c r="BL188" t="n">
        <v>1.329799</v>
      </c>
      <c r="BM188" t="n">
        <v>1.298001</v>
      </c>
    </row>
    <row r="189">
      <c r="A189" s="6" t="n">
        <v>45209</v>
      </c>
      <c r="B189" s="7" t="n">
        <v>0.01561540795680488</v>
      </c>
      <c r="C189" s="7" t="n">
        <v>0.01561540795680488</v>
      </c>
      <c r="D189" s="7" t="n">
        <v>0.01561540795680488</v>
      </c>
      <c r="E189" s="7" t="n">
        <v>0.01561540795680488</v>
      </c>
      <c r="F189" s="7" t="n">
        <v>0.01561540795680488</v>
      </c>
      <c r="G189" s="7" t="n">
        <v>0.01561540795680488</v>
      </c>
      <c r="H189" s="7" t="n">
        <v>0.01561540795680488</v>
      </c>
      <c r="I189" s="7" t="n">
        <v>0.01561540795680488</v>
      </c>
      <c r="J189" s="7" t="n">
        <v>0.01561540795680488</v>
      </c>
      <c r="K189" s="7" t="n">
        <v>0.01561540795680488</v>
      </c>
      <c r="L189" s="7" t="n">
        <v>0.01561540795680488</v>
      </c>
      <c r="M189" s="7" t="n">
        <v>0.01561540795680488</v>
      </c>
      <c r="N189" s="7" t="n">
        <v>0.01561540795680488</v>
      </c>
      <c r="O189" s="7" t="n">
        <v>0.01561540795680488</v>
      </c>
      <c r="P189" s="7" t="n">
        <v>0.01561540795680488</v>
      </c>
      <c r="Q189" s="7" t="n">
        <v>0.01561540795680488</v>
      </c>
      <c r="R189" s="7" t="n">
        <v>0.01561540795680488</v>
      </c>
      <c r="S189" s="7" t="n">
        <v>0.01561540795680488</v>
      </c>
      <c r="T189" s="7" t="n">
        <v>0.01561540795680488</v>
      </c>
      <c r="U189" s="7" t="n">
        <v>0.01561540795680488</v>
      </c>
      <c r="V189" s="7" t="n">
        <v>0.0156154079568049</v>
      </c>
      <c r="W189" s="7" t="n">
        <v>0.01561540795680488</v>
      </c>
      <c r="X189" s="7" t="n">
        <v>0.01561540795680488</v>
      </c>
      <c r="Y189" s="7" t="n">
        <v>0.01561540795680488</v>
      </c>
      <c r="Z189" s="7" t="n">
        <v>0.01561540795680488</v>
      </c>
      <c r="AA189" s="7" t="n">
        <v>0.01561540795680488</v>
      </c>
      <c r="AB189" s="7" t="n">
        <v>0.01561540795680488</v>
      </c>
      <c r="AC189" s="7" t="n">
        <v>0.0156154079568049</v>
      </c>
      <c r="AD189" s="7" t="n">
        <v>0.0156154079568049</v>
      </c>
      <c r="AE189" s="7" t="n">
        <v>0.0156154079568049</v>
      </c>
      <c r="AF189" s="7" t="n">
        <v>0.0156154079568049</v>
      </c>
      <c r="AG189" s="7" t="n">
        <v>0.0156154079568049</v>
      </c>
      <c r="AH189" s="7" t="n">
        <v>0.0156154079568049</v>
      </c>
      <c r="AI189" s="7" t="n">
        <v>0.0156154079568049</v>
      </c>
      <c r="AJ189" s="7" t="n">
        <v>0.0156154079568049</v>
      </c>
      <c r="AK189" s="7" t="n">
        <v>0.0156154079568049</v>
      </c>
      <c r="AL189" s="7" t="n">
        <v>0.0156154079568049</v>
      </c>
      <c r="AM189" s="7" t="n">
        <v>0.0156154079568049</v>
      </c>
      <c r="AN189" s="7" t="n">
        <v>0.0156154079568049</v>
      </c>
      <c r="AO189" s="7" t="n">
        <v>0.01561540795680489</v>
      </c>
      <c r="AP189" s="7" t="n">
        <v>0.01561540795680489</v>
      </c>
      <c r="AQ189" s="7" t="n">
        <v>0.01561540795680489</v>
      </c>
      <c r="AR189" s="7" t="n">
        <v>0.01561540795680489</v>
      </c>
      <c r="AS189" s="7" t="n">
        <v>0.01561540795680489</v>
      </c>
      <c r="AT189" s="7" t="n">
        <v>0.01561540795680489</v>
      </c>
      <c r="AU189" s="7" t="n">
        <v>0.01561540795680489</v>
      </c>
      <c r="AV189" s="7" t="n">
        <v>0.01561540795680489</v>
      </c>
      <c r="AW189" s="7" t="n">
        <v>0.01561540795680489</v>
      </c>
      <c r="AX189" s="7" t="n">
        <v>0.01561540795680489</v>
      </c>
      <c r="AY189" s="7" t="n">
        <v>0.01561540795680489</v>
      </c>
      <c r="AZ189" s="7" t="n">
        <v>0.01561540795680489</v>
      </c>
      <c r="BA189" s="7" t="n">
        <v>0.01561540795680489</v>
      </c>
      <c r="BC189" t="inlineStr">
        <is>
          <t>2023-10-10</t>
        </is>
      </c>
      <c r="BD189" t="n">
        <v>1.509239</v>
      </c>
      <c r="BE189" t="n">
        <v>1.300342</v>
      </c>
      <c r="BF189" t="n">
        <v>1.312813</v>
      </c>
      <c r="BG189" t="n">
        <v>1.410323</v>
      </c>
      <c r="BH189" t="n">
        <v>1.337734</v>
      </c>
      <c r="BI189" t="n">
        <v>1.337734</v>
      </c>
      <c r="BJ189" t="n">
        <v>1.324345</v>
      </c>
      <c r="BK189" t="n">
        <v>1.350564</v>
      </c>
      <c r="BL189" t="n">
        <v>1.350564</v>
      </c>
      <c r="BM189" t="n">
        <v>1.31827</v>
      </c>
    </row>
    <row r="190">
      <c r="A190" s="6" t="n">
        <v>45210</v>
      </c>
      <c r="B190" s="7" t="n">
        <v>0.006542117660163833</v>
      </c>
      <c r="C190" s="7" t="n">
        <v>0.006542117660163835</v>
      </c>
      <c r="D190" s="7" t="n">
        <v>0.006542117660163835</v>
      </c>
      <c r="E190" s="7" t="n">
        <v>0.006542117660163835</v>
      </c>
      <c r="F190" s="7" t="n">
        <v>0.006542117660163835</v>
      </c>
      <c r="G190" s="7" t="n">
        <v>0.006542117660163835</v>
      </c>
      <c r="H190" s="7" t="n">
        <v>0.006542117660163813</v>
      </c>
      <c r="I190" s="7" t="n">
        <v>0.006542117660163835</v>
      </c>
      <c r="J190" s="7" t="n">
        <v>0.006542117660163835</v>
      </c>
      <c r="K190" s="7" t="n">
        <v>0.006542117660163835</v>
      </c>
      <c r="L190" s="7" t="n">
        <v>0.006542117660163835</v>
      </c>
      <c r="M190" s="7" t="n">
        <v>0.006542117660163835</v>
      </c>
      <c r="N190" s="7" t="n">
        <v>0.006542117660163835</v>
      </c>
      <c r="O190" s="7" t="n">
        <v>0.006542117660163813</v>
      </c>
      <c r="P190" s="7" t="n">
        <v>0.006542117660163813</v>
      </c>
      <c r="Q190" s="7" t="n">
        <v>0.006542117660163835</v>
      </c>
      <c r="R190" s="7" t="n">
        <v>0.006542117660163813</v>
      </c>
      <c r="S190" s="7" t="n">
        <v>0.006542117660163813</v>
      </c>
      <c r="T190" s="7" t="n">
        <v>0.006542117660163813</v>
      </c>
      <c r="U190" s="7" t="n">
        <v>0.006542117660163813</v>
      </c>
      <c r="V190" s="7" t="n">
        <v>0.006542117660163833</v>
      </c>
      <c r="W190" s="7" t="n">
        <v>0.006542117660163813</v>
      </c>
      <c r="X190" s="7" t="n">
        <v>0.006542117660163813</v>
      </c>
      <c r="Y190" s="7" t="n">
        <v>0.006542117660163813</v>
      </c>
      <c r="Z190" s="7" t="n">
        <v>0.006542117660163813</v>
      </c>
      <c r="AA190" s="7" t="n">
        <v>0.006542117660163813</v>
      </c>
      <c r="AB190" s="7" t="n">
        <v>0.006542117660163813</v>
      </c>
      <c r="AC190" s="7" t="n">
        <v>0.006542117660163833</v>
      </c>
      <c r="AD190" s="7" t="n">
        <v>0.006542117660163833</v>
      </c>
      <c r="AE190" s="7" t="n">
        <v>0.006542117660163833</v>
      </c>
      <c r="AF190" s="7" t="n">
        <v>0.006542117660163833</v>
      </c>
      <c r="AG190" s="7" t="n">
        <v>0.006542117660163833</v>
      </c>
      <c r="AH190" s="7" t="n">
        <v>0.006542117660163833</v>
      </c>
      <c r="AI190" s="7" t="n">
        <v>0.006542117660163833</v>
      </c>
      <c r="AJ190" s="7" t="n">
        <v>0.006542117660163833</v>
      </c>
      <c r="AK190" s="7" t="n">
        <v>0.006542117660163833</v>
      </c>
      <c r="AL190" s="7" t="n">
        <v>0.006542117660163833</v>
      </c>
      <c r="AM190" s="7" t="n">
        <v>0.006542117660163833</v>
      </c>
      <c r="AN190" s="7" t="n">
        <v>0.006542117660163833</v>
      </c>
      <c r="AO190" s="7" t="n">
        <v>0.006542117660163844</v>
      </c>
      <c r="AP190" s="7" t="n">
        <v>0.006542117660163846</v>
      </c>
      <c r="AQ190" s="7" t="n">
        <v>0.006542117660163846</v>
      </c>
      <c r="AR190" s="7" t="n">
        <v>0.006542117660163846</v>
      </c>
      <c r="AS190" s="7" t="n">
        <v>0.006542117660163846</v>
      </c>
      <c r="AT190" s="7" t="n">
        <v>0.006542117660163846</v>
      </c>
      <c r="AU190" s="7" t="n">
        <v>0.006542117660163846</v>
      </c>
      <c r="AV190" s="7" t="n">
        <v>0.006542117660163846</v>
      </c>
      <c r="AW190" s="7" t="n">
        <v>0.006542117660163846</v>
      </c>
      <c r="AX190" s="7" t="n">
        <v>0.006542117660163846</v>
      </c>
      <c r="AY190" s="7" t="n">
        <v>0.006542117660163846</v>
      </c>
      <c r="AZ190" s="7" t="n">
        <v>0.006542117660163846</v>
      </c>
      <c r="BA190" s="7" t="n">
        <v>0.006542117660163846</v>
      </c>
      <c r="BC190" t="inlineStr">
        <is>
          <t>2023-10-11</t>
        </is>
      </c>
      <c r="BD190" t="n">
        <v>1.519113</v>
      </c>
      <c r="BE190" t="n">
        <v>1.308849</v>
      </c>
      <c r="BF190" t="n">
        <v>1.321402</v>
      </c>
      <c r="BG190" t="n">
        <v>1.41955</v>
      </c>
      <c r="BH190" t="n">
        <v>1.346486</v>
      </c>
      <c r="BI190" t="n">
        <v>1.346486</v>
      </c>
      <c r="BJ190" t="n">
        <v>1.33301</v>
      </c>
      <c r="BK190" t="n">
        <v>1.3594</v>
      </c>
      <c r="BL190" t="n">
        <v>1.3594</v>
      </c>
      <c r="BM190" t="n">
        <v>1.326894</v>
      </c>
    </row>
    <row r="191">
      <c r="A191" s="6" t="n">
        <v>45211</v>
      </c>
      <c r="B191" s="7" t="n">
        <v>-0.01263788035848163</v>
      </c>
      <c r="C191" s="7" t="n">
        <v>-0.01263788035848163</v>
      </c>
      <c r="D191" s="7" t="n">
        <v>-0.01263788035848163</v>
      </c>
      <c r="E191" s="7" t="n">
        <v>-0.01263788035848163</v>
      </c>
      <c r="F191" s="7" t="n">
        <v>-0.01263788035848163</v>
      </c>
      <c r="G191" s="7" t="n">
        <v>-0.01263788035848163</v>
      </c>
      <c r="H191" s="7" t="n">
        <v>-0.01263788035848164</v>
      </c>
      <c r="I191" s="7" t="n">
        <v>-0.01263788035848163</v>
      </c>
      <c r="J191" s="7" t="n">
        <v>-0.01263788035848163</v>
      </c>
      <c r="K191" s="7" t="n">
        <v>-0.01263788035848163</v>
      </c>
      <c r="L191" s="7" t="n">
        <v>-0.01263788035848163</v>
      </c>
      <c r="M191" s="7" t="n">
        <v>-0.01263788035848163</v>
      </c>
      <c r="N191" s="7" t="n">
        <v>-0.01263788035848163</v>
      </c>
      <c r="O191" s="7" t="n">
        <v>-0.01263788035848164</v>
      </c>
      <c r="P191" s="7" t="n">
        <v>-0.01263788035848164</v>
      </c>
      <c r="Q191" s="7" t="n">
        <v>-0.01263788035848163</v>
      </c>
      <c r="R191" s="7" t="n">
        <v>-0.01263788035848164</v>
      </c>
      <c r="S191" s="7" t="n">
        <v>-0.01263788035848164</v>
      </c>
      <c r="T191" s="7" t="n">
        <v>-0.01263788035848164</v>
      </c>
      <c r="U191" s="7" t="n">
        <v>-0.01263788035848164</v>
      </c>
      <c r="V191" s="7" t="n">
        <v>-0.01263788035848161</v>
      </c>
      <c r="W191" s="7" t="n">
        <v>-0.01263788035848164</v>
      </c>
      <c r="X191" s="7" t="n">
        <v>-0.01263788035848164</v>
      </c>
      <c r="Y191" s="7" t="n">
        <v>-0.01263788035848164</v>
      </c>
      <c r="Z191" s="7" t="n">
        <v>-0.01263788035848164</v>
      </c>
      <c r="AA191" s="7" t="n">
        <v>-0.01263788035848164</v>
      </c>
      <c r="AB191" s="7" t="n">
        <v>-0.01263788035848164</v>
      </c>
      <c r="AC191" s="7" t="n">
        <v>-0.01263788035848161</v>
      </c>
      <c r="AD191" s="7" t="n">
        <v>-0.01263788035848161</v>
      </c>
      <c r="AE191" s="7" t="n">
        <v>-0.01263788035848161</v>
      </c>
      <c r="AF191" s="7" t="n">
        <v>-0.01263788035848161</v>
      </c>
      <c r="AG191" s="7" t="n">
        <v>-0.01263788035848161</v>
      </c>
      <c r="AH191" s="7" t="n">
        <v>-0.01263788035848161</v>
      </c>
      <c r="AI191" s="7" t="n">
        <v>-0.01263788035848161</v>
      </c>
      <c r="AJ191" s="7" t="n">
        <v>-0.01263788035848161</v>
      </c>
      <c r="AK191" s="7" t="n">
        <v>-0.01263788035848161</v>
      </c>
      <c r="AL191" s="7" t="n">
        <v>-0.01263788035848161</v>
      </c>
      <c r="AM191" s="7" t="n">
        <v>-0.01263788035848161</v>
      </c>
      <c r="AN191" s="7" t="n">
        <v>-0.01263788035848161</v>
      </c>
      <c r="AO191" s="7" t="n">
        <v>-0.0126378803584816</v>
      </c>
      <c r="AP191" s="7" t="n">
        <v>-0.0126378803584816</v>
      </c>
      <c r="AQ191" s="7" t="n">
        <v>-0.0126378803584816</v>
      </c>
      <c r="AR191" s="7" t="n">
        <v>-0.0126378803584816</v>
      </c>
      <c r="AS191" s="7" t="n">
        <v>-0.0126378803584816</v>
      </c>
      <c r="AT191" s="7" t="n">
        <v>-0.0126378803584816</v>
      </c>
      <c r="AU191" s="7" t="n">
        <v>-0.0126378803584816</v>
      </c>
      <c r="AV191" s="7" t="n">
        <v>-0.0126378803584816</v>
      </c>
      <c r="AW191" s="7" t="n">
        <v>-0.0126378803584816</v>
      </c>
      <c r="AX191" s="7" t="n">
        <v>-0.0126378803584816</v>
      </c>
      <c r="AY191" s="7" t="n">
        <v>-0.0126378803584816</v>
      </c>
      <c r="AZ191" s="7" t="n">
        <v>-0.0126378803584816</v>
      </c>
      <c r="BA191" s="7" t="n">
        <v>-0.0126378803584816</v>
      </c>
      <c r="BC191" t="inlineStr">
        <is>
          <t>2023-10-12</t>
        </is>
      </c>
      <c r="BD191" t="n">
        <v>1.499915</v>
      </c>
      <c r="BE191" t="n">
        <v>1.292308</v>
      </c>
      <c r="BF191" t="n">
        <v>1.304702</v>
      </c>
      <c r="BG191" t="n">
        <v>1.40161</v>
      </c>
      <c r="BH191" t="n">
        <v>1.329469</v>
      </c>
      <c r="BI191" t="n">
        <v>1.329469</v>
      </c>
      <c r="BJ191" t="n">
        <v>1.316163</v>
      </c>
      <c r="BK191" t="n">
        <v>1.34222</v>
      </c>
      <c r="BL191" t="n">
        <v>1.34222</v>
      </c>
      <c r="BM191" t="n">
        <v>1.310125</v>
      </c>
    </row>
    <row r="192">
      <c r="A192" s="6" t="n">
        <v>45212</v>
      </c>
      <c r="B192" s="7" t="n">
        <v>-0.03381166340474621</v>
      </c>
      <c r="C192" s="7" t="n">
        <v>-0.03381166340474621</v>
      </c>
      <c r="D192" s="7" t="n">
        <v>-0.03381166340474621</v>
      </c>
      <c r="E192" s="7" t="n">
        <v>-0.03381166340474621</v>
      </c>
      <c r="F192" s="7" t="n">
        <v>-0.03381166340474621</v>
      </c>
      <c r="G192" s="7" t="n">
        <v>-0.03381166340474621</v>
      </c>
      <c r="H192" s="7" t="n">
        <v>-0.03381166340474617</v>
      </c>
      <c r="I192" s="7" t="n">
        <v>-0.03381166340474621</v>
      </c>
      <c r="J192" s="7" t="n">
        <v>-0.03381166340474621</v>
      </c>
      <c r="K192" s="7" t="n">
        <v>-0.03381166340474621</v>
      </c>
      <c r="L192" s="7" t="n">
        <v>-0.03381166340474621</v>
      </c>
      <c r="M192" s="7" t="n">
        <v>-0.03381166340474621</v>
      </c>
      <c r="N192" s="7" t="n">
        <v>-0.03381166340474621</v>
      </c>
      <c r="O192" s="7" t="n">
        <v>-0.03381166340474617</v>
      </c>
      <c r="P192" s="7" t="n">
        <v>-0.03381166340474617</v>
      </c>
      <c r="Q192" s="7" t="n">
        <v>-0.03381166340474621</v>
      </c>
      <c r="R192" s="7" t="n">
        <v>-0.03381166340474617</v>
      </c>
      <c r="S192" s="7" t="n">
        <v>-0.03381166340474617</v>
      </c>
      <c r="T192" s="7" t="n">
        <v>-0.03381166340474617</v>
      </c>
      <c r="U192" s="7" t="n">
        <v>-0.03381166340474617</v>
      </c>
      <c r="V192" s="7" t="n">
        <v>-0.03581166340474623</v>
      </c>
      <c r="W192" s="7" t="n">
        <v>-0.03381166340474617</v>
      </c>
      <c r="X192" s="7" t="n">
        <v>-0.03381166340474617</v>
      </c>
      <c r="Y192" s="7" t="n">
        <v>-0.03381166340474617</v>
      </c>
      <c r="Z192" s="7" t="n">
        <v>-0.03381166340474617</v>
      </c>
      <c r="AA192" s="7" t="n">
        <v>-0.03381166340474617</v>
      </c>
      <c r="AB192" s="7" t="n">
        <v>-0.03381166340474617</v>
      </c>
      <c r="AC192" s="7" t="n">
        <v>-0.03581166340474623</v>
      </c>
      <c r="AD192" s="7" t="n">
        <v>-0.03581166340474623</v>
      </c>
      <c r="AE192" s="7" t="n">
        <v>-0.03581166340474623</v>
      </c>
      <c r="AF192" s="7" t="n">
        <v>-0.03581166340474623</v>
      </c>
      <c r="AG192" s="7" t="n">
        <v>-0.03581166340474623</v>
      </c>
      <c r="AH192" s="7" t="n">
        <v>-0.03581166340474623</v>
      </c>
      <c r="AI192" s="7" t="n">
        <v>-0.03581166340474623</v>
      </c>
      <c r="AJ192" s="7" t="n">
        <v>-0.03581166340474623</v>
      </c>
      <c r="AK192" s="7" t="n">
        <v>-0.03581166340474623</v>
      </c>
      <c r="AL192" s="7" t="n">
        <v>-0.03581166340474623</v>
      </c>
      <c r="AM192" s="7" t="n">
        <v>-0.03581166340474623</v>
      </c>
      <c r="AN192" s="7" t="n">
        <v>-0.03581166340474623</v>
      </c>
      <c r="AO192" s="7" t="n">
        <v>-0.0323177982973767</v>
      </c>
      <c r="AP192" s="7" t="n">
        <v>-0.0323177982973767</v>
      </c>
      <c r="AQ192" s="7" t="n">
        <v>-0.0323177982973767</v>
      </c>
      <c r="AR192" s="7" t="n">
        <v>-0.0323177982973767</v>
      </c>
      <c r="AS192" s="7" t="n">
        <v>-0.0323177982973767</v>
      </c>
      <c r="AT192" s="7" t="n">
        <v>-0.0323177982973767</v>
      </c>
      <c r="AU192" s="7" t="n">
        <v>-0.0323177982973767</v>
      </c>
      <c r="AV192" s="7" t="n">
        <v>-0.0323177982973767</v>
      </c>
      <c r="AW192" s="7" t="n">
        <v>-0.0323177982973767</v>
      </c>
      <c r="AX192" s="7" t="n">
        <v>-0.0323177982973767</v>
      </c>
      <c r="AY192" s="7" t="n">
        <v>-0.0323177982973767</v>
      </c>
      <c r="AZ192" s="7" t="n">
        <v>-0.0323177982973767</v>
      </c>
      <c r="BA192" s="7" t="n">
        <v>-0.0323177982973767</v>
      </c>
      <c r="BC192" t="inlineStr">
        <is>
          <t>2023-10-13</t>
        </is>
      </c>
      <c r="BD192" t="n">
        <v>1.4492</v>
      </c>
      <c r="BE192" t="n">
        <v>1.248613</v>
      </c>
      <c r="BF192" t="n">
        <v>1.260588</v>
      </c>
      <c r="BG192" t="n">
        <v>1.354219</v>
      </c>
      <c r="BH192" t="n">
        <v>1.284518</v>
      </c>
      <c r="BI192" t="n">
        <v>1.284518</v>
      </c>
      <c r="BJ192" t="n">
        <v>1.271661</v>
      </c>
      <c r="BK192" t="n">
        <v>1.296837</v>
      </c>
      <c r="BL192" t="n">
        <v>1.296837</v>
      </c>
      <c r="BM192" t="n">
        <v>1.265828</v>
      </c>
    </row>
    <row r="193">
      <c r="A193" s="6" t="n">
        <v>45215</v>
      </c>
      <c r="B193" s="7" t="n">
        <v>0.01847236997080308</v>
      </c>
      <c r="C193" s="7" t="n">
        <v>0.01847236997080308</v>
      </c>
      <c r="D193" s="7" t="n">
        <v>0.01847236997080305</v>
      </c>
      <c r="E193" s="7" t="n">
        <v>0.01847236997080308</v>
      </c>
      <c r="F193" s="7" t="n">
        <v>0.01847236997080305</v>
      </c>
      <c r="G193" s="7" t="n">
        <v>0.01847236997080308</v>
      </c>
      <c r="H193" s="7" t="n">
        <v>0.01847236997080303</v>
      </c>
      <c r="I193" s="7" t="n">
        <v>0.01847236997080305</v>
      </c>
      <c r="J193" s="7" t="n">
        <v>0.01847236997080305</v>
      </c>
      <c r="K193" s="7" t="n">
        <v>0.01847236997080308</v>
      </c>
      <c r="L193" s="7" t="n">
        <v>0.01847236997080305</v>
      </c>
      <c r="M193" s="7" t="n">
        <v>0.01847236997080305</v>
      </c>
      <c r="N193" s="7" t="n">
        <v>0.01847236997080305</v>
      </c>
      <c r="O193" s="7" t="n">
        <v>0.01847236997080303</v>
      </c>
      <c r="P193" s="7" t="n">
        <v>0.01847236997080303</v>
      </c>
      <c r="Q193" s="7" t="n">
        <v>0.01847236997080305</v>
      </c>
      <c r="R193" s="7" t="n">
        <v>0.01847236997080303</v>
      </c>
      <c r="S193" s="7" t="n">
        <v>0.01847236997080303</v>
      </c>
      <c r="T193" s="7" t="n">
        <v>0.01847236997080303</v>
      </c>
      <c r="U193" s="7" t="n">
        <v>0.01847236997080303</v>
      </c>
      <c r="V193" s="7" t="n">
        <v>0.01847236997080306</v>
      </c>
      <c r="W193" s="7" t="n">
        <v>0.01847236997080303</v>
      </c>
      <c r="X193" s="7" t="n">
        <v>0.01847236997080303</v>
      </c>
      <c r="Y193" s="7" t="n">
        <v>0.01847236997080303</v>
      </c>
      <c r="Z193" s="7" t="n">
        <v>0.01847236997080303</v>
      </c>
      <c r="AA193" s="7" t="n">
        <v>0.01847236997080303</v>
      </c>
      <c r="AB193" s="7" t="n">
        <v>0.01847236997080303</v>
      </c>
      <c r="AC193" s="7" t="n">
        <v>0.01847236997080306</v>
      </c>
      <c r="AD193" s="7" t="n">
        <v>0.01847236997080306</v>
      </c>
      <c r="AE193" s="7" t="n">
        <v>0.01847236997080306</v>
      </c>
      <c r="AF193" s="7" t="n">
        <v>0.01847236997080306</v>
      </c>
      <c r="AG193" s="7" t="n">
        <v>0.01847236997080306</v>
      </c>
      <c r="AH193" s="7" t="n">
        <v>0.01847236997080306</v>
      </c>
      <c r="AI193" s="7" t="n">
        <v>0.01847236997080306</v>
      </c>
      <c r="AJ193" s="7" t="n">
        <v>0.01847236997080306</v>
      </c>
      <c r="AK193" s="7" t="n">
        <v>0.01847236997080306</v>
      </c>
      <c r="AL193" s="7" t="n">
        <v>0.01847236997080306</v>
      </c>
      <c r="AM193" s="7" t="n">
        <v>0.01847236997080306</v>
      </c>
      <c r="AN193" s="7" t="n">
        <v>0.01847236997080306</v>
      </c>
      <c r="AO193" s="7" t="n">
        <v>0.01601961928845204</v>
      </c>
      <c r="AP193" s="7" t="n">
        <v>0.01601961928845204</v>
      </c>
      <c r="AQ193" s="7" t="n">
        <v>0.01601961928845204</v>
      </c>
      <c r="AR193" s="7" t="n">
        <v>0.01601961928845204</v>
      </c>
      <c r="AS193" s="7" t="n">
        <v>0.01601961928845204</v>
      </c>
      <c r="AT193" s="7" t="n">
        <v>0.01601961928845204</v>
      </c>
      <c r="AU193" s="7" t="n">
        <v>0.01601961928845204</v>
      </c>
      <c r="AV193" s="7" t="n">
        <v>0.01601961928845204</v>
      </c>
      <c r="AW193" s="7" t="n">
        <v>0.01601961928845204</v>
      </c>
      <c r="AX193" s="7" t="n">
        <v>0.01601961928845204</v>
      </c>
      <c r="AY193" s="7" t="n">
        <v>0.01601961928845204</v>
      </c>
      <c r="AZ193" s="7" t="n">
        <v>0.01601961928845204</v>
      </c>
      <c r="BA193" s="7" t="n">
        <v>0.01601961928845204</v>
      </c>
      <c r="BC193" t="inlineStr">
        <is>
          <t>2023-10-16</t>
        </is>
      </c>
      <c r="BD193" t="n">
        <v>1.47597</v>
      </c>
      <c r="BE193" t="n">
        <v>1.271677</v>
      </c>
      <c r="BF193" t="n">
        <v>1.283874</v>
      </c>
      <c r="BG193" t="n">
        <v>1.379235</v>
      </c>
      <c r="BH193" t="n">
        <v>1.308246</v>
      </c>
      <c r="BI193" t="n">
        <v>1.308246</v>
      </c>
      <c r="BJ193" t="n">
        <v>1.295152</v>
      </c>
      <c r="BK193" t="n">
        <v>1.320793</v>
      </c>
      <c r="BL193" t="n">
        <v>1.320793</v>
      </c>
      <c r="BM193" t="n">
        <v>1.28921</v>
      </c>
    </row>
    <row r="194">
      <c r="A194" s="6" t="n">
        <v>45216</v>
      </c>
      <c r="B194" s="7" t="n">
        <v>0.005286451126328183</v>
      </c>
      <c r="C194" s="7" t="n">
        <v>0.005286451126328184</v>
      </c>
      <c r="D194" s="7" t="n">
        <v>0.005286451126328189</v>
      </c>
      <c r="E194" s="7" t="n">
        <v>0.005286451126328184</v>
      </c>
      <c r="F194" s="7" t="n">
        <v>0.005286451126328189</v>
      </c>
      <c r="G194" s="7" t="n">
        <v>0.005286451126328184</v>
      </c>
      <c r="H194" s="7" t="n">
        <v>0.005286451126328195</v>
      </c>
      <c r="I194" s="7" t="n">
        <v>0.005286451126328189</v>
      </c>
      <c r="J194" s="7" t="n">
        <v>0.005286451126328189</v>
      </c>
      <c r="K194" s="7" t="n">
        <v>0.005286451126328184</v>
      </c>
      <c r="L194" s="7" t="n">
        <v>0.005286451126328189</v>
      </c>
      <c r="M194" s="7" t="n">
        <v>0.005286451126328189</v>
      </c>
      <c r="N194" s="7" t="n">
        <v>0.005286451126328189</v>
      </c>
      <c r="O194" s="7" t="n">
        <v>0.005286451126328195</v>
      </c>
      <c r="P194" s="7" t="n">
        <v>0.005286451126328195</v>
      </c>
      <c r="Q194" s="7" t="n">
        <v>0.005286451126328189</v>
      </c>
      <c r="R194" s="7" t="n">
        <v>0.005286451126328195</v>
      </c>
      <c r="S194" s="7" t="n">
        <v>0.005286451126328195</v>
      </c>
      <c r="T194" s="7" t="n">
        <v>0.005286451126328195</v>
      </c>
      <c r="U194" s="7" t="n">
        <v>0.005286451126328195</v>
      </c>
      <c r="V194" s="7" t="n">
        <v>0.005286451126328192</v>
      </c>
      <c r="W194" s="7" t="n">
        <v>0.005286451126328195</v>
      </c>
      <c r="X194" s="7" t="n">
        <v>0.005286451126328195</v>
      </c>
      <c r="Y194" s="7" t="n">
        <v>0.005286451126328195</v>
      </c>
      <c r="Z194" s="7" t="n">
        <v>0.005286451126328195</v>
      </c>
      <c r="AA194" s="7" t="n">
        <v>0.005286451126328195</v>
      </c>
      <c r="AB194" s="7" t="n">
        <v>0.005286451126328195</v>
      </c>
      <c r="AC194" s="7" t="n">
        <v>0.005286451126328192</v>
      </c>
      <c r="AD194" s="7" t="n">
        <v>0.005286451126328192</v>
      </c>
      <c r="AE194" s="7" t="n">
        <v>0.005286451126328192</v>
      </c>
      <c r="AF194" s="7" t="n">
        <v>0.005286451126328192</v>
      </c>
      <c r="AG194" s="7" t="n">
        <v>0.005286451126328192</v>
      </c>
      <c r="AH194" s="7" t="n">
        <v>0.005286451126328192</v>
      </c>
      <c r="AI194" s="7" t="n">
        <v>0.005286451126328192</v>
      </c>
      <c r="AJ194" s="7" t="n">
        <v>0.005286451126328192</v>
      </c>
      <c r="AK194" s="7" t="n">
        <v>0.005286451126328192</v>
      </c>
      <c r="AL194" s="7" t="n">
        <v>0.005286451126328192</v>
      </c>
      <c r="AM194" s="7" t="n">
        <v>0.005286451126328192</v>
      </c>
      <c r="AN194" s="7" t="n">
        <v>0.005286451126328192</v>
      </c>
      <c r="AO194" s="7" t="n">
        <v>-0.01443564386635148</v>
      </c>
      <c r="AP194" s="7" t="n">
        <v>-0.01443564386635148</v>
      </c>
      <c r="AQ194" s="7" t="n">
        <v>-0.01443564386635148</v>
      </c>
      <c r="AR194" s="7" t="n">
        <v>-0.01443564386635148</v>
      </c>
      <c r="AS194" s="7" t="n">
        <v>-0.01443564386635148</v>
      </c>
      <c r="AT194" s="7" t="n">
        <v>-0.01443564386635148</v>
      </c>
      <c r="AU194" s="7" t="n">
        <v>-0.01443564386635148</v>
      </c>
      <c r="AV194" s="7" t="n">
        <v>-0.01443564386635148</v>
      </c>
      <c r="AW194" s="7" t="n">
        <v>-0.01443564386635148</v>
      </c>
      <c r="AX194" s="7" t="n">
        <v>-0.01443564386635148</v>
      </c>
      <c r="AY194" s="7" t="n">
        <v>-0.01443564386635148</v>
      </c>
      <c r="AZ194" s="7" t="n">
        <v>-0.01443564386635148</v>
      </c>
      <c r="BA194" s="7" t="n">
        <v>-0.01443564386635148</v>
      </c>
      <c r="BC194" t="inlineStr">
        <is>
          <t>2023-10-17</t>
        </is>
      </c>
      <c r="BD194" t="n">
        <v>1.483773</v>
      </c>
      <c r="BE194" t="n">
        <v>1.2784</v>
      </c>
      <c r="BF194" t="n">
        <v>1.290661</v>
      </c>
      <c r="BG194" t="n">
        <v>1.386526</v>
      </c>
      <c r="BH194" t="n">
        <v>1.315162</v>
      </c>
      <c r="BI194" t="n">
        <v>1.315162</v>
      </c>
      <c r="BJ194" t="n">
        <v>1.301999</v>
      </c>
      <c r="BK194" t="n">
        <v>1.327775</v>
      </c>
      <c r="BL194" t="n">
        <v>1.327775</v>
      </c>
      <c r="BM194" t="n">
        <v>1.296026</v>
      </c>
    </row>
    <row r="195">
      <c r="A195" s="6" t="n">
        <v>45217</v>
      </c>
      <c r="B195" s="7" t="n">
        <v>-0.0301884140091958</v>
      </c>
      <c r="C195" s="7" t="n">
        <v>-0.03018841400919579</v>
      </c>
      <c r="D195" s="7" t="n">
        <v>-0.03018841400919578</v>
      </c>
      <c r="E195" s="7" t="n">
        <v>-0.03018841400919579</v>
      </c>
      <c r="F195" s="7" t="n">
        <v>-0.03018841400919578</v>
      </c>
      <c r="G195" s="7" t="n">
        <v>-0.03018841400919579</v>
      </c>
      <c r="H195" s="7" t="n">
        <v>-0.0301884140091958</v>
      </c>
      <c r="I195" s="7" t="n">
        <v>-0.03018841400919578</v>
      </c>
      <c r="J195" s="7" t="n">
        <v>-0.03018841400919578</v>
      </c>
      <c r="K195" s="7" t="n">
        <v>-0.03018841400919579</v>
      </c>
      <c r="L195" s="7" t="n">
        <v>-0.03018841400919578</v>
      </c>
      <c r="M195" s="7" t="n">
        <v>-0.03018841400919578</v>
      </c>
      <c r="N195" s="7" t="n">
        <v>-0.03018841400919578</v>
      </c>
      <c r="O195" s="7" t="n">
        <v>-0.0301884140091958</v>
      </c>
      <c r="P195" s="7" t="n">
        <v>-0.0301884140091958</v>
      </c>
      <c r="Q195" s="7" t="n">
        <v>-0.03018841400919578</v>
      </c>
      <c r="R195" s="7" t="n">
        <v>-0.0301884140091958</v>
      </c>
      <c r="S195" s="7" t="n">
        <v>-0.0301884140091958</v>
      </c>
      <c r="T195" s="7" t="n">
        <v>-0.0301884140091958</v>
      </c>
      <c r="U195" s="7" t="n">
        <v>-0.0301884140091958</v>
      </c>
      <c r="V195" s="7" t="n">
        <v>-0.0301884140091958</v>
      </c>
      <c r="W195" s="7" t="n">
        <v>-0.0301884140091958</v>
      </c>
      <c r="X195" s="7" t="n">
        <v>-0.0301884140091958</v>
      </c>
      <c r="Y195" s="7" t="n">
        <v>-0.0301884140091958</v>
      </c>
      <c r="Z195" s="7" t="n">
        <v>-0.0301884140091958</v>
      </c>
      <c r="AA195" s="7" t="n">
        <v>-0.0301884140091958</v>
      </c>
      <c r="AB195" s="7" t="n">
        <v>-0.0301884140091958</v>
      </c>
      <c r="AC195" s="7" t="n">
        <v>-0.0301884140091958</v>
      </c>
      <c r="AD195" s="7" t="n">
        <v>-0.0301884140091958</v>
      </c>
      <c r="AE195" s="7" t="n">
        <v>-0.0301884140091958</v>
      </c>
      <c r="AF195" s="7" t="n">
        <v>-0.0301884140091958</v>
      </c>
      <c r="AG195" s="7" t="n">
        <v>-0.0301884140091958</v>
      </c>
      <c r="AH195" s="7" t="n">
        <v>-0.0301884140091958</v>
      </c>
      <c r="AI195" s="7" t="n">
        <v>-0.0301884140091958</v>
      </c>
      <c r="AJ195" s="7" t="n">
        <v>-0.0301884140091958</v>
      </c>
      <c r="AK195" s="7" t="n">
        <v>-0.0301884140091958</v>
      </c>
      <c r="AL195" s="7" t="n">
        <v>-0.0301884140091958</v>
      </c>
      <c r="AM195" s="7" t="n">
        <v>-0.0301884140091958</v>
      </c>
      <c r="AN195" s="7" t="n">
        <v>-0.0301884140091958</v>
      </c>
      <c r="AO195" s="7" t="n">
        <v>-0.03408836630520701</v>
      </c>
      <c r="AP195" s="7" t="n">
        <v>-0.03408836630520701</v>
      </c>
      <c r="AQ195" s="7" t="n">
        <v>-0.03408836630520701</v>
      </c>
      <c r="AR195" s="7" t="n">
        <v>-0.03408836630520701</v>
      </c>
      <c r="AS195" s="7" t="n">
        <v>-0.03408836630520701</v>
      </c>
      <c r="AT195" s="7" t="n">
        <v>-0.03408836630520701</v>
      </c>
      <c r="AU195" s="7" t="n">
        <v>-0.03408836630520701</v>
      </c>
      <c r="AV195" s="7" t="n">
        <v>-0.03408836630520701</v>
      </c>
      <c r="AW195" s="7" t="n">
        <v>-0.03408836630520701</v>
      </c>
      <c r="AX195" s="7" t="n">
        <v>-0.03408836630520701</v>
      </c>
      <c r="AY195" s="7" t="n">
        <v>-0.03408836630520701</v>
      </c>
      <c r="AZ195" s="7" t="n">
        <v>-0.03408836630520701</v>
      </c>
      <c r="BA195" s="7" t="n">
        <v>-0.03408836630520701</v>
      </c>
      <c r="BC195" t="inlineStr">
        <is>
          <t>2023-10-18</t>
        </is>
      </c>
      <c r="BD195" t="n">
        <v>1.43898</v>
      </c>
      <c r="BE195" t="n">
        <v>1.239807</v>
      </c>
      <c r="BF195" t="n">
        <v>1.251698</v>
      </c>
      <c r="BG195" t="n">
        <v>1.344669</v>
      </c>
      <c r="BH195" t="n">
        <v>1.275459</v>
      </c>
      <c r="BI195" t="n">
        <v>1.275459</v>
      </c>
      <c r="BJ195" t="n">
        <v>1.262694</v>
      </c>
      <c r="BK195" t="n">
        <v>1.287692</v>
      </c>
      <c r="BL195" t="n">
        <v>1.287692</v>
      </c>
      <c r="BM195" t="n">
        <v>1.256901</v>
      </c>
    </row>
    <row r="196">
      <c r="A196" s="6" t="n">
        <v>45218</v>
      </c>
      <c r="B196" s="7" t="n">
        <v>-0.05247500226198305</v>
      </c>
      <c r="C196" s="7" t="n">
        <v>-0.05247500226198304</v>
      </c>
      <c r="D196" s="7" t="n">
        <v>-0.01527376153904811</v>
      </c>
      <c r="E196" s="7" t="n">
        <v>-0.05247500226198304</v>
      </c>
      <c r="F196" s="7" t="n">
        <v>-0.01527376153904811</v>
      </c>
      <c r="G196" s="7" t="n">
        <v>-0.05247500226198304</v>
      </c>
      <c r="H196" s="7" t="n">
        <v>-0.05247500226198307</v>
      </c>
      <c r="I196" s="7" t="n">
        <v>-0.01527376153904811</v>
      </c>
      <c r="J196" s="7" t="n">
        <v>-0.01527376153904811</v>
      </c>
      <c r="K196" s="7" t="n">
        <v>-0.05247500226198304</v>
      </c>
      <c r="L196" s="7" t="n">
        <v>-0.01527376153904811</v>
      </c>
      <c r="M196" s="7" t="n">
        <v>-0.01527376153904811</v>
      </c>
      <c r="N196" s="7" t="n">
        <v>-0.01527376153904811</v>
      </c>
      <c r="O196" s="7" t="n">
        <v>-0.05247500226198307</v>
      </c>
      <c r="P196" s="7" t="n">
        <v>-0.01527376153904807</v>
      </c>
      <c r="Q196" s="7" t="n">
        <v>-0.01527376153904811</v>
      </c>
      <c r="R196" s="7" t="n">
        <v>-0.01527376153904807</v>
      </c>
      <c r="S196" s="7" t="n">
        <v>-0.05247500226198307</v>
      </c>
      <c r="T196" s="7" t="n">
        <v>-0.05247500226198307</v>
      </c>
      <c r="U196" s="7" t="n">
        <v>-0.01527376153904807</v>
      </c>
      <c r="V196" s="7" t="n">
        <v>-0.05247500226198309</v>
      </c>
      <c r="W196" s="7" t="n">
        <v>-0.01527376153904807</v>
      </c>
      <c r="X196" s="7" t="n">
        <v>-0.05247500226198307</v>
      </c>
      <c r="Y196" s="7" t="n">
        <v>-0.01527376153904807</v>
      </c>
      <c r="Z196" s="7" t="n">
        <v>-0.01527376153904807</v>
      </c>
      <c r="AA196" s="7" t="n">
        <v>-0.01527376153904807</v>
      </c>
      <c r="AB196" s="7" t="n">
        <v>-0.01527376153904807</v>
      </c>
      <c r="AC196" s="7" t="n">
        <v>-0.05247500226198309</v>
      </c>
      <c r="AD196" s="7" t="n">
        <v>-0.05247500226198309</v>
      </c>
      <c r="AE196" s="7" t="n">
        <v>-0.05247500226198309</v>
      </c>
      <c r="AF196" s="7" t="n">
        <v>-0.05247500226198309</v>
      </c>
      <c r="AG196" s="7" t="n">
        <v>-0.05247500226198309</v>
      </c>
      <c r="AH196" s="7" t="n">
        <v>-0.05247500226198309</v>
      </c>
      <c r="AI196" s="7" t="n">
        <v>-0.05247500226198309</v>
      </c>
      <c r="AJ196" s="7" t="n">
        <v>-0.05247500226198309</v>
      </c>
      <c r="AK196" s="7" t="n">
        <v>-0.05247500226198309</v>
      </c>
      <c r="AL196" s="7" t="n">
        <v>-0.05247500226198309</v>
      </c>
      <c r="AM196" s="7" t="n">
        <v>-0.05247500226198309</v>
      </c>
      <c r="AN196" s="7" t="n">
        <v>-0.05247500226198309</v>
      </c>
      <c r="AO196" s="7" t="n">
        <v>-0.02475079715685393</v>
      </c>
      <c r="AP196" s="7" t="n">
        <v>-0.02475079715685393</v>
      </c>
      <c r="AQ196" s="7" t="n">
        <v>-0.02475079715685393</v>
      </c>
      <c r="AR196" s="7" t="n">
        <v>-0.02475079715685393</v>
      </c>
      <c r="AS196" s="7" t="n">
        <v>-0.02475079715685393</v>
      </c>
      <c r="AT196" s="7" t="n">
        <v>-0.02475079715685393</v>
      </c>
      <c r="AU196" s="7" t="n">
        <v>-0.02475079715685393</v>
      </c>
      <c r="AV196" s="7" t="n">
        <v>-0.02475079715685393</v>
      </c>
      <c r="AW196" s="7" t="n">
        <v>-0.02475079715685393</v>
      </c>
      <c r="AX196" s="7" t="n">
        <v>-0.02475079715685393</v>
      </c>
      <c r="AY196" s="7" t="n">
        <v>-0.02475079715685393</v>
      </c>
      <c r="AZ196" s="7" t="n">
        <v>-0.02475079715685393</v>
      </c>
      <c r="BA196" s="7" t="n">
        <v>-0.02475079715685393</v>
      </c>
      <c r="BC196" t="inlineStr">
        <is>
          <t>2023-10-19</t>
        </is>
      </c>
      <c r="BD196" t="n">
        <v>1.36347</v>
      </c>
      <c r="BE196" t="n">
        <v>1.174748</v>
      </c>
      <c r="BF196" t="n">
        <v>1.23258</v>
      </c>
      <c r="BG196" t="n">
        <v>1.274107</v>
      </c>
      <c r="BH196" t="n">
        <v>1.208529</v>
      </c>
      <c r="BI196" t="n">
        <v>1.208529</v>
      </c>
      <c r="BJ196" t="n">
        <v>1.243407</v>
      </c>
      <c r="BK196" t="n">
        <v>1.268024</v>
      </c>
      <c r="BL196" t="n">
        <v>1.268024</v>
      </c>
      <c r="BM196" t="n">
        <v>1.190945</v>
      </c>
    </row>
    <row r="197">
      <c r="A197" s="6" t="n">
        <v>45219</v>
      </c>
      <c r="B197" s="7" t="n">
        <v>-0.02196649469845551</v>
      </c>
      <c r="C197" s="7" t="n">
        <v>-0.02196649469845551</v>
      </c>
      <c r="D197" s="7" t="n">
        <v>-0.02196649469845551</v>
      </c>
      <c r="E197" s="7" t="n">
        <v>-0.02196649469845551</v>
      </c>
      <c r="F197" s="7" t="n">
        <v>-0.02196649469845551</v>
      </c>
      <c r="G197" s="7" t="n">
        <v>-0.02196649469845551</v>
      </c>
      <c r="H197" s="7" t="n">
        <v>-0.02196649469845552</v>
      </c>
      <c r="I197" s="7" t="n">
        <v>-0.02196649469845551</v>
      </c>
      <c r="J197" s="7" t="n">
        <v>-0.02196649469845551</v>
      </c>
      <c r="K197" s="7" t="n">
        <v>-0.02196649469845551</v>
      </c>
      <c r="L197" s="7" t="n">
        <v>-0.02196649469845551</v>
      </c>
      <c r="M197" s="7" t="n">
        <v>-0.02196649469845551</v>
      </c>
      <c r="N197" s="7" t="n">
        <v>-0.02196649469845551</v>
      </c>
      <c r="O197" s="7" t="n">
        <v>-0.02196649469845552</v>
      </c>
      <c r="P197" s="7" t="n">
        <v>-0.02196649469845552</v>
      </c>
      <c r="Q197" s="7" t="n">
        <v>-0.02196649469845551</v>
      </c>
      <c r="R197" s="7" t="n">
        <v>-0.02196649469845552</v>
      </c>
      <c r="S197" s="7" t="n">
        <v>-0.02196649469845552</v>
      </c>
      <c r="T197" s="7" t="n">
        <v>-0.02196649469845552</v>
      </c>
      <c r="U197" s="7" t="n">
        <v>-0.02196649469845552</v>
      </c>
      <c r="V197" s="7" t="n">
        <v>-0.01990739279052065</v>
      </c>
      <c r="W197" s="7" t="n">
        <v>-0.02196649469845552</v>
      </c>
      <c r="X197" s="7" t="n">
        <v>-0.02196649469845552</v>
      </c>
      <c r="Y197" s="7" t="n">
        <v>-0.02196649469845552</v>
      </c>
      <c r="Z197" s="7" t="n">
        <v>-0.02196649469845552</v>
      </c>
      <c r="AA197" s="7" t="n">
        <v>-0.02196649469845552</v>
      </c>
      <c r="AB197" s="7" t="n">
        <v>-0.02196649469845552</v>
      </c>
      <c r="AC197" s="7" t="n">
        <v>-0.01990739279052065</v>
      </c>
      <c r="AD197" s="7" t="n">
        <v>-0.01990739279052065</v>
      </c>
      <c r="AE197" s="7" t="n">
        <v>-0.01990739279052065</v>
      </c>
      <c r="AF197" s="7" t="n">
        <v>-0.01990739279052065</v>
      </c>
      <c r="AG197" s="7" t="n">
        <v>-0.01990739279052065</v>
      </c>
      <c r="AH197" s="7" t="n">
        <v>-0.01990739279052065</v>
      </c>
      <c r="AI197" s="7" t="n">
        <v>-0.01990739279052065</v>
      </c>
      <c r="AJ197" s="7" t="n">
        <v>-0.01990739279052065</v>
      </c>
      <c r="AK197" s="7" t="n">
        <v>-0.01990739279052065</v>
      </c>
      <c r="AL197" s="7" t="n">
        <v>-0.01990739279052065</v>
      </c>
      <c r="AM197" s="7" t="n">
        <v>-0.01990739279052065</v>
      </c>
      <c r="AN197" s="7" t="n">
        <v>-0.01990739279052065</v>
      </c>
      <c r="AO197" s="7" t="n">
        <v>-0.01990739279052062</v>
      </c>
      <c r="AP197" s="7" t="n">
        <v>-0.01990739279052062</v>
      </c>
      <c r="AQ197" s="7" t="n">
        <v>-0.01990739279052062</v>
      </c>
      <c r="AR197" s="7" t="n">
        <v>-0.01990739279052062</v>
      </c>
      <c r="AS197" s="7" t="n">
        <v>-0.01990739279052062</v>
      </c>
      <c r="AT197" s="7" t="n">
        <v>-0.01990739279052062</v>
      </c>
      <c r="AU197" s="7" t="n">
        <v>-0.01990739279052062</v>
      </c>
      <c r="AV197" s="7" t="n">
        <v>-0.01990739279052062</v>
      </c>
      <c r="AW197" s="7" t="n">
        <v>-0.01990739279052062</v>
      </c>
      <c r="AX197" s="7" t="n">
        <v>-0.01990739279052062</v>
      </c>
      <c r="AY197" s="7" t="n">
        <v>-0.01990739279052062</v>
      </c>
      <c r="AZ197" s="7" t="n">
        <v>-0.01990739279052062</v>
      </c>
      <c r="BA197" s="7" t="n">
        <v>-0.01990739279052062</v>
      </c>
      <c r="BC197" t="inlineStr">
        <is>
          <t>2023-10-20</t>
        </is>
      </c>
      <c r="BD197" t="n">
        <v>1.333519</v>
      </c>
      <c r="BE197" t="n">
        <v>1.148943</v>
      </c>
      <c r="BF197" t="n">
        <v>1.205504</v>
      </c>
      <c r="BG197" t="n">
        <v>1.24612</v>
      </c>
      <c r="BH197" t="n">
        <v>1.181982</v>
      </c>
      <c r="BI197" t="n">
        <v>1.181982</v>
      </c>
      <c r="BJ197" t="n">
        <v>1.216094</v>
      </c>
      <c r="BK197" t="n">
        <v>1.24017</v>
      </c>
      <c r="BL197" t="n">
        <v>1.24017</v>
      </c>
      <c r="BM197" t="n">
        <v>1.164784</v>
      </c>
    </row>
    <row r="198">
      <c r="A198" s="6" t="n">
        <v>45222</v>
      </c>
      <c r="B198" s="7" t="n">
        <v>0.01301945187794911</v>
      </c>
      <c r="C198" s="7" t="n">
        <v>0.01301945187794911</v>
      </c>
      <c r="D198" s="7" t="n">
        <v>0.01301945187794911</v>
      </c>
      <c r="E198" s="7" t="n">
        <v>0.01301945187794911</v>
      </c>
      <c r="F198" s="7" t="n">
        <v>0.01301945187794911</v>
      </c>
      <c r="G198" s="7" t="n">
        <v>0.01301945187794911</v>
      </c>
      <c r="H198" s="7" t="n">
        <v>0.01301945187794911</v>
      </c>
      <c r="I198" s="7" t="n">
        <v>0.01301945187794911</v>
      </c>
      <c r="J198" s="7" t="n">
        <v>0.01301945187794911</v>
      </c>
      <c r="K198" s="7" t="n">
        <v>0.01301945187794911</v>
      </c>
      <c r="L198" s="7" t="n">
        <v>0.01301945187794911</v>
      </c>
      <c r="M198" s="7" t="n">
        <v>0.01301945187794911</v>
      </c>
      <c r="N198" s="7" t="n">
        <v>0.01301945187794911</v>
      </c>
      <c r="O198" s="7" t="n">
        <v>0.01301945187794911</v>
      </c>
      <c r="P198" s="7" t="n">
        <v>0.01301945187794911</v>
      </c>
      <c r="Q198" s="7" t="n">
        <v>0.01301945187794911</v>
      </c>
      <c r="R198" s="7" t="n">
        <v>0.01301945187794911</v>
      </c>
      <c r="S198" s="7" t="n">
        <v>0.01301945187794911</v>
      </c>
      <c r="T198" s="7" t="n">
        <v>0.01301945187794911</v>
      </c>
      <c r="U198" s="7" t="n">
        <v>0.01301945187794911</v>
      </c>
      <c r="V198" s="7" t="n">
        <v>0.01273118541899683</v>
      </c>
      <c r="W198" s="7" t="n">
        <v>0.01301945187794911</v>
      </c>
      <c r="X198" s="7" t="n">
        <v>0.01301945187794911</v>
      </c>
      <c r="Y198" s="7" t="n">
        <v>0.01301945187794911</v>
      </c>
      <c r="Z198" s="7" t="n">
        <v>0.01301945187794911</v>
      </c>
      <c r="AA198" s="7" t="n">
        <v>0.01301945187794911</v>
      </c>
      <c r="AB198" s="7" t="n">
        <v>0.01301945187794911</v>
      </c>
      <c r="AC198" s="7" t="n">
        <v>0.01273118541899683</v>
      </c>
      <c r="AD198" s="7" t="n">
        <v>0.01273118541899683</v>
      </c>
      <c r="AE198" s="7" t="n">
        <v>0.01273118541899683</v>
      </c>
      <c r="AF198" s="7" t="n">
        <v>0.01273118541899683</v>
      </c>
      <c r="AG198" s="7" t="n">
        <v>0.01273118541899683</v>
      </c>
      <c r="AH198" s="7" t="n">
        <v>0.01273118541899683</v>
      </c>
      <c r="AI198" s="7" t="n">
        <v>0.01273118541899683</v>
      </c>
      <c r="AJ198" s="7" t="n">
        <v>0.01273118541899683</v>
      </c>
      <c r="AK198" s="7" t="n">
        <v>0.01273118541899683</v>
      </c>
      <c r="AL198" s="7" t="n">
        <v>0.01273118541899683</v>
      </c>
      <c r="AM198" s="7" t="n">
        <v>0.01273118541899683</v>
      </c>
      <c r="AN198" s="7" t="n">
        <v>0.01273118541899683</v>
      </c>
      <c r="AO198" s="7" t="n">
        <v>0.01273118541899683</v>
      </c>
      <c r="AP198" s="7" t="n">
        <v>0.01273118541899682</v>
      </c>
      <c r="AQ198" s="7" t="n">
        <v>0.01273118541899682</v>
      </c>
      <c r="AR198" s="7" t="n">
        <v>0.01273118541899682</v>
      </c>
      <c r="AS198" s="7" t="n">
        <v>0.01273118541899682</v>
      </c>
      <c r="AT198" s="7" t="n">
        <v>0.01273118541899682</v>
      </c>
      <c r="AU198" s="7" t="n">
        <v>0.01273118541899682</v>
      </c>
      <c r="AV198" s="7" t="n">
        <v>0.01273118541899682</v>
      </c>
      <c r="AW198" s="7" t="n">
        <v>0.01273118541899682</v>
      </c>
      <c r="AX198" s="7" t="n">
        <v>0.01273118541899682</v>
      </c>
      <c r="AY198" s="7" t="n">
        <v>0.01273118541899682</v>
      </c>
      <c r="AZ198" s="7" t="n">
        <v>0.01273118541899682</v>
      </c>
      <c r="BA198" s="7" t="n">
        <v>0.01273118541899682</v>
      </c>
      <c r="BC198" t="inlineStr">
        <is>
          <t>2023-10-23</t>
        </is>
      </c>
      <c r="BD198" t="n">
        <v>1.350881</v>
      </c>
      <c r="BE198" t="n">
        <v>1.163902</v>
      </c>
      <c r="BF198" t="n">
        <v>1.221199</v>
      </c>
      <c r="BG198" t="n">
        <v>1.262344</v>
      </c>
      <c r="BH198" t="n">
        <v>1.197371</v>
      </c>
      <c r="BI198" t="n">
        <v>1.197371</v>
      </c>
      <c r="BJ198" t="n">
        <v>1.231927</v>
      </c>
      <c r="BK198" t="n">
        <v>1.256316</v>
      </c>
      <c r="BL198" t="n">
        <v>1.256316</v>
      </c>
      <c r="BM198" t="n">
        <v>1.179949</v>
      </c>
    </row>
    <row r="199">
      <c r="A199" s="6" t="n">
        <v>45223</v>
      </c>
      <c r="B199" s="7" t="n">
        <v>0.02099167789986887</v>
      </c>
      <c r="C199" s="7" t="n">
        <v>0.02099167789986887</v>
      </c>
      <c r="D199" s="7" t="n">
        <v>0.02099167789986887</v>
      </c>
      <c r="E199" s="7" t="n">
        <v>0.02099167789986887</v>
      </c>
      <c r="F199" s="7" t="n">
        <v>0.02099167789986887</v>
      </c>
      <c r="G199" s="7" t="n">
        <v>0.02099167789986887</v>
      </c>
      <c r="H199" s="7" t="n">
        <v>0.02099167789986888</v>
      </c>
      <c r="I199" s="7" t="n">
        <v>0.02099167789986887</v>
      </c>
      <c r="J199" s="7" t="n">
        <v>0.02099167789986887</v>
      </c>
      <c r="K199" s="7" t="n">
        <v>0.02099167789986887</v>
      </c>
      <c r="L199" s="7" t="n">
        <v>0.02099167789986887</v>
      </c>
      <c r="M199" s="7" t="n">
        <v>0.02099167789986887</v>
      </c>
      <c r="N199" s="7" t="n">
        <v>0.02099167789986887</v>
      </c>
      <c r="O199" s="7" t="n">
        <v>0.02099167789986888</v>
      </c>
      <c r="P199" s="7" t="n">
        <v>0.02099167789986888</v>
      </c>
      <c r="Q199" s="7" t="n">
        <v>0.02099167789986887</v>
      </c>
      <c r="R199" s="7" t="n">
        <v>0.02099167789986888</v>
      </c>
      <c r="S199" s="7" t="n">
        <v>0.02099167789986888</v>
      </c>
      <c r="T199" s="7" t="n">
        <v>0.02099167789986888</v>
      </c>
      <c r="U199" s="7" t="n">
        <v>0.02099167789986888</v>
      </c>
      <c r="V199" s="7" t="n">
        <v>0.01649000947548486</v>
      </c>
      <c r="W199" s="7" t="n">
        <v>0.02099167789986888</v>
      </c>
      <c r="X199" s="7" t="n">
        <v>0.02099167789986888</v>
      </c>
      <c r="Y199" s="7" t="n">
        <v>0.02099167789986888</v>
      </c>
      <c r="Z199" s="7" t="n">
        <v>0.02099167789986888</v>
      </c>
      <c r="AA199" s="7" t="n">
        <v>0.02099167789986888</v>
      </c>
      <c r="AB199" s="7" t="n">
        <v>0.02099167789986888</v>
      </c>
      <c r="AC199" s="7" t="n">
        <v>0.01649000947548486</v>
      </c>
      <c r="AD199" s="7" t="n">
        <v>0.01649000947548486</v>
      </c>
      <c r="AE199" s="7" t="n">
        <v>0.01649000947548486</v>
      </c>
      <c r="AF199" s="7" t="n">
        <v>0.01649000947548486</v>
      </c>
      <c r="AG199" s="7" t="n">
        <v>0.01649000947548486</v>
      </c>
      <c r="AH199" s="7" t="n">
        <v>0.01649000947548486</v>
      </c>
      <c r="AI199" s="7" t="n">
        <v>0.01649000947548486</v>
      </c>
      <c r="AJ199" s="7" t="n">
        <v>0.01649000947548486</v>
      </c>
      <c r="AK199" s="7" t="n">
        <v>0.01649000947548486</v>
      </c>
      <c r="AL199" s="7" t="n">
        <v>0.01649000947548486</v>
      </c>
      <c r="AM199" s="7" t="n">
        <v>0.01649000947548486</v>
      </c>
      <c r="AN199" s="7" t="n">
        <v>0.01649000947548486</v>
      </c>
      <c r="AO199" s="7" t="n">
        <v>0.01649000947548488</v>
      </c>
      <c r="AP199" s="7" t="n">
        <v>0.01649000947548487</v>
      </c>
      <c r="AQ199" s="7" t="n">
        <v>0.01649000947548487</v>
      </c>
      <c r="AR199" s="7" t="n">
        <v>0.01649000947548487</v>
      </c>
      <c r="AS199" s="7" t="n">
        <v>0.01649000947548487</v>
      </c>
      <c r="AT199" s="7" t="n">
        <v>0.01649000947548487</v>
      </c>
      <c r="AU199" s="7" t="n">
        <v>0.01649000947548487</v>
      </c>
      <c r="AV199" s="7" t="n">
        <v>0.01649000947548487</v>
      </c>
      <c r="AW199" s="7" t="n">
        <v>0.01649000947548487</v>
      </c>
      <c r="AX199" s="7" t="n">
        <v>0.01649000947548487</v>
      </c>
      <c r="AY199" s="7" t="n">
        <v>0.01649000947548487</v>
      </c>
      <c r="AZ199" s="7" t="n">
        <v>0.01649000947548487</v>
      </c>
      <c r="BA199" s="7" t="n">
        <v>0.01649000947548487</v>
      </c>
      <c r="BC199" t="inlineStr">
        <is>
          <t>2023-10-24</t>
        </is>
      </c>
      <c r="BD199" t="n">
        <v>1.379238</v>
      </c>
      <c r="BE199" t="n">
        <v>1.188334</v>
      </c>
      <c r="BF199" t="n">
        <v>1.246834</v>
      </c>
      <c r="BG199" t="n">
        <v>1.288842</v>
      </c>
      <c r="BH199" t="n">
        <v>1.222506</v>
      </c>
      <c r="BI199" t="n">
        <v>1.222506</v>
      </c>
      <c r="BJ199" t="n">
        <v>1.257787</v>
      </c>
      <c r="BK199" t="n">
        <v>1.282688</v>
      </c>
      <c r="BL199" t="n">
        <v>1.282688</v>
      </c>
      <c r="BM199" t="n">
        <v>1.204718</v>
      </c>
    </row>
    <row r="200">
      <c r="A200" s="6" t="n">
        <v>45224</v>
      </c>
      <c r="B200" s="7" t="n">
        <v>-0.03725768138803642</v>
      </c>
      <c r="C200" s="7" t="n">
        <v>-0.03725768138803641</v>
      </c>
      <c r="D200" s="7" t="n">
        <v>-0.03725768138803641</v>
      </c>
      <c r="E200" s="7" t="n">
        <v>-0.03725768138803641</v>
      </c>
      <c r="F200" s="7" t="n">
        <v>-0.03725768138803641</v>
      </c>
      <c r="G200" s="7" t="n">
        <v>-0.03725768138803641</v>
      </c>
      <c r="H200" s="7" t="n">
        <v>-0.03725768138803641</v>
      </c>
      <c r="I200" s="7" t="n">
        <v>-0.03725768138803641</v>
      </c>
      <c r="J200" s="7" t="n">
        <v>-0.03725768138803641</v>
      </c>
      <c r="K200" s="7" t="n">
        <v>-0.03725768138803641</v>
      </c>
      <c r="L200" s="7" t="n">
        <v>-0.03725768138803641</v>
      </c>
      <c r="M200" s="7" t="n">
        <v>-0.03725768138803641</v>
      </c>
      <c r="N200" s="7" t="n">
        <v>-0.03725768138803641</v>
      </c>
      <c r="O200" s="7" t="n">
        <v>-0.03725768138803641</v>
      </c>
      <c r="P200" s="7" t="n">
        <v>-0.03725768138803641</v>
      </c>
      <c r="Q200" s="7" t="n">
        <v>-0.03725768138803641</v>
      </c>
      <c r="R200" s="7" t="n">
        <v>-0.03725768138803641</v>
      </c>
      <c r="S200" s="7" t="n">
        <v>-0.03725768138803641</v>
      </c>
      <c r="T200" s="7" t="n">
        <v>-0.03725768138803641</v>
      </c>
      <c r="U200" s="7" t="n">
        <v>-0.03725768138803641</v>
      </c>
      <c r="V200" s="7" t="n">
        <v>-0.04029827611069487</v>
      </c>
      <c r="W200" s="7" t="n">
        <v>-0.03725768138803641</v>
      </c>
      <c r="X200" s="7" t="n">
        <v>-0.03725768138803641</v>
      </c>
      <c r="Y200" s="7" t="n">
        <v>-0.03725768138803641</v>
      </c>
      <c r="Z200" s="7" t="n">
        <v>-0.03725768138803641</v>
      </c>
      <c r="AA200" s="7" t="n">
        <v>-0.03725768138803641</v>
      </c>
      <c r="AB200" s="7" t="n">
        <v>-0.03725768138803641</v>
      </c>
      <c r="AC200" s="7" t="n">
        <v>-0.04029827611069487</v>
      </c>
      <c r="AD200" s="7" t="n">
        <v>-0.04029827611069487</v>
      </c>
      <c r="AE200" s="7" t="n">
        <v>-0.04029827611069487</v>
      </c>
      <c r="AF200" s="7" t="n">
        <v>-0.04029827611069487</v>
      </c>
      <c r="AG200" s="7" t="n">
        <v>-0.04029827611069487</v>
      </c>
      <c r="AH200" s="7" t="n">
        <v>-0.04029827611069487</v>
      </c>
      <c r="AI200" s="7" t="n">
        <v>-0.04029827611069487</v>
      </c>
      <c r="AJ200" s="7" t="n">
        <v>-0.04029827611069487</v>
      </c>
      <c r="AK200" s="7" t="n">
        <v>-0.04029827611069487</v>
      </c>
      <c r="AL200" s="7" t="n">
        <v>-0.04029827611069487</v>
      </c>
      <c r="AM200" s="7" t="n">
        <v>-0.04029827611069487</v>
      </c>
      <c r="AN200" s="7" t="n">
        <v>-0.04029827611069487</v>
      </c>
      <c r="AO200" s="7" t="n">
        <v>-0.04029827611069488</v>
      </c>
      <c r="AP200" s="7" t="n">
        <v>-0.04029827611069487</v>
      </c>
      <c r="AQ200" s="7" t="n">
        <v>-0.04029827611069487</v>
      </c>
      <c r="AR200" s="7" t="n">
        <v>-0.04029827611069487</v>
      </c>
      <c r="AS200" s="7" t="n">
        <v>-0.04029827611069487</v>
      </c>
      <c r="AT200" s="7" t="n">
        <v>-0.04029827611069487</v>
      </c>
      <c r="AU200" s="7" t="n">
        <v>-0.04029827611069487</v>
      </c>
      <c r="AV200" s="7" t="n">
        <v>-0.04029827611069487</v>
      </c>
      <c r="AW200" s="7" t="n">
        <v>-0.04029827611069487</v>
      </c>
      <c r="AX200" s="7" t="n">
        <v>-0.04029827611069487</v>
      </c>
      <c r="AY200" s="7" t="n">
        <v>-0.04029827611069487</v>
      </c>
      <c r="AZ200" s="7" t="n">
        <v>-0.04029827611069487</v>
      </c>
      <c r="BA200" s="7" t="n">
        <v>-0.04029827611069487</v>
      </c>
      <c r="BC200" t="inlineStr">
        <is>
          <t>2023-10-25</t>
        </is>
      </c>
      <c r="BD200" t="n">
        <v>1.327851</v>
      </c>
      <c r="BE200" t="n">
        <v>1.14406</v>
      </c>
      <c r="BF200" t="n">
        <v>1.20038</v>
      </c>
      <c r="BG200" t="n">
        <v>1.240823</v>
      </c>
      <c r="BH200" t="n">
        <v>1.176958</v>
      </c>
      <c r="BI200" t="n">
        <v>1.176958</v>
      </c>
      <c r="BJ200" t="n">
        <v>1.210925</v>
      </c>
      <c r="BK200" t="n">
        <v>1.234898</v>
      </c>
      <c r="BL200" t="n">
        <v>1.234898</v>
      </c>
      <c r="BM200" t="n">
        <v>1.159833</v>
      </c>
    </row>
    <row r="201">
      <c r="A201" s="6" t="n">
        <v>45225</v>
      </c>
      <c r="B201" s="7" t="n">
        <v>-0.04826671120636356</v>
      </c>
      <c r="C201" s="7" t="n">
        <v>-0.04826671120636356</v>
      </c>
      <c r="D201" s="7" t="n">
        <v>-0.04826671120636356</v>
      </c>
      <c r="E201" s="7" t="n">
        <v>-0.04826671120636356</v>
      </c>
      <c r="F201" s="7" t="n">
        <v>-0.04826671120636356</v>
      </c>
      <c r="G201" s="7" t="n">
        <v>-0.04826671120636356</v>
      </c>
      <c r="H201" s="7" t="n">
        <v>-0.04826671120636357</v>
      </c>
      <c r="I201" s="7" t="n">
        <v>-0.04826671120636356</v>
      </c>
      <c r="J201" s="7" t="n">
        <v>-0.04826671120636356</v>
      </c>
      <c r="K201" s="7" t="n">
        <v>-0.04826671120636356</v>
      </c>
      <c r="L201" s="7" t="n">
        <v>-0.04826671120636356</v>
      </c>
      <c r="M201" s="7" t="n">
        <v>-0.04826671120636356</v>
      </c>
      <c r="N201" s="7" t="n">
        <v>-0.04826671120636356</v>
      </c>
      <c r="O201" s="7" t="n">
        <v>-0.04826671120636356</v>
      </c>
      <c r="P201" s="7" t="n">
        <v>-0.04826671120636356</v>
      </c>
      <c r="Q201" s="7" t="n">
        <v>-0.04826671120636356</v>
      </c>
      <c r="R201" s="7" t="n">
        <v>-0.04826671120636356</v>
      </c>
      <c r="S201" s="7" t="n">
        <v>-0.04826671120636356</v>
      </c>
      <c r="T201" s="7" t="n">
        <v>-0.04826671120636356</v>
      </c>
      <c r="U201" s="7" t="n">
        <v>-0.04826671120636356</v>
      </c>
      <c r="V201" s="7" t="n">
        <v>-0.04462879589175629</v>
      </c>
      <c r="W201" s="7" t="n">
        <v>-0.04826671120636356</v>
      </c>
      <c r="X201" s="7" t="n">
        <v>-0.04826671120636356</v>
      </c>
      <c r="Y201" s="7" t="n">
        <v>-0.04826671120636356</v>
      </c>
      <c r="Z201" s="7" t="n">
        <v>-0.04826671120636356</v>
      </c>
      <c r="AA201" s="7" t="n">
        <v>-0.04826671120636356</v>
      </c>
      <c r="AB201" s="7" t="n">
        <v>-0.04826671120636356</v>
      </c>
      <c r="AC201" s="7" t="n">
        <v>-0.04462879589175629</v>
      </c>
      <c r="AD201" s="7" t="n">
        <v>-0.04462879589175629</v>
      </c>
      <c r="AE201" s="7" t="n">
        <v>-0.04462879589175629</v>
      </c>
      <c r="AF201" s="7" t="n">
        <v>-0.04462879589175629</v>
      </c>
      <c r="AG201" s="7" t="n">
        <v>-0.04462879589175629</v>
      </c>
      <c r="AH201" s="7" t="n">
        <v>-0.04462879589175629</v>
      </c>
      <c r="AI201" s="7" t="n">
        <v>-0.04462879589175629</v>
      </c>
      <c r="AJ201" s="7" t="n">
        <v>-0.04462879589175629</v>
      </c>
      <c r="AK201" s="7" t="n">
        <v>-0.04462879589175629</v>
      </c>
      <c r="AL201" s="7" t="n">
        <v>-0.04462879589175629</v>
      </c>
      <c r="AM201" s="7" t="n">
        <v>-0.04462879589175629</v>
      </c>
      <c r="AN201" s="7" t="n">
        <v>-0.04462879589175629</v>
      </c>
      <c r="AO201" s="7" t="n">
        <v>-0.04462879589175633</v>
      </c>
      <c r="AP201" s="7" t="n">
        <v>-0.04462879589175632</v>
      </c>
      <c r="AQ201" s="7" t="n">
        <v>-0.04462879589175632</v>
      </c>
      <c r="AR201" s="7" t="n">
        <v>-0.04462879589175632</v>
      </c>
      <c r="AS201" s="7" t="n">
        <v>-0.04462879589175632</v>
      </c>
      <c r="AT201" s="7" t="n">
        <v>-0.04462879589175632</v>
      </c>
      <c r="AU201" s="7" t="n">
        <v>-0.04462879589175632</v>
      </c>
      <c r="AV201" s="7" t="n">
        <v>-0.04462879589175632</v>
      </c>
      <c r="AW201" s="7" t="n">
        <v>-0.04462879589175632</v>
      </c>
      <c r="AX201" s="7" t="n">
        <v>-0.04462879589175632</v>
      </c>
      <c r="AY201" s="7" t="n">
        <v>-0.04462879589175632</v>
      </c>
      <c r="AZ201" s="7" t="n">
        <v>-0.04462879589175632</v>
      </c>
      <c r="BA201" s="7" t="n">
        <v>-0.04462879589175632</v>
      </c>
      <c r="BC201" t="inlineStr">
        <is>
          <t>2023-10-26</t>
        </is>
      </c>
      <c r="BD201" t="n">
        <v>1.26376</v>
      </c>
      <c r="BE201" t="n">
        <v>1.08884</v>
      </c>
      <c r="BF201" t="n">
        <v>1.142442</v>
      </c>
      <c r="BG201" t="n">
        <v>1.180933</v>
      </c>
      <c r="BH201" t="n">
        <v>1.12015</v>
      </c>
      <c r="BI201" t="n">
        <v>1.12015</v>
      </c>
      <c r="BJ201" t="n">
        <v>1.152478</v>
      </c>
      <c r="BK201" t="n">
        <v>1.175294</v>
      </c>
      <c r="BL201" t="n">
        <v>1.175294</v>
      </c>
      <c r="BM201" t="n">
        <v>1.103852</v>
      </c>
    </row>
    <row r="202">
      <c r="A202" s="6" t="n">
        <v>45226</v>
      </c>
      <c r="B202" s="7" t="n">
        <v>0.03102183668679304</v>
      </c>
      <c r="C202" s="7" t="n">
        <v>0.03102183668679304</v>
      </c>
      <c r="D202" s="7" t="n">
        <v>0.03102183668679304</v>
      </c>
      <c r="E202" s="7" t="n">
        <v>0.03102183668679304</v>
      </c>
      <c r="F202" s="7" t="n">
        <v>0.03102183668679304</v>
      </c>
      <c r="G202" s="7" t="n">
        <v>0.03102183668679304</v>
      </c>
      <c r="H202" s="7" t="n">
        <v>0.03102183668679305</v>
      </c>
      <c r="I202" s="7" t="n">
        <v>0.03102183668679304</v>
      </c>
      <c r="J202" s="7" t="n">
        <v>0.03102183668679304</v>
      </c>
      <c r="K202" s="7" t="n">
        <v>0.03102183668679304</v>
      </c>
      <c r="L202" s="7" t="n">
        <v>0.03102183668679304</v>
      </c>
      <c r="M202" s="7" t="n">
        <v>0.03102183668679304</v>
      </c>
      <c r="N202" s="7" t="n">
        <v>0.03102183668679304</v>
      </c>
      <c r="O202" s="7" t="n">
        <v>0.03102183668679305</v>
      </c>
      <c r="P202" s="7" t="n">
        <v>0.03102183668679305</v>
      </c>
      <c r="Q202" s="7" t="n">
        <v>0.03102183668679304</v>
      </c>
      <c r="R202" s="7" t="n">
        <v>0.03102183668679305</v>
      </c>
      <c r="S202" s="7" t="n">
        <v>0.03102183668679305</v>
      </c>
      <c r="T202" s="7" t="n">
        <v>0.03102183668679305</v>
      </c>
      <c r="U202" s="7" t="n">
        <v>0.03102183668679305</v>
      </c>
      <c r="V202" s="7" t="n">
        <v>-0.007890538831346616</v>
      </c>
      <c r="W202" s="7" t="n">
        <v>0.03102183668679305</v>
      </c>
      <c r="X202" s="7" t="n">
        <v>0.03102183668679305</v>
      </c>
      <c r="Y202" s="7" t="n">
        <v>0.03102183668679305</v>
      </c>
      <c r="Z202" s="7" t="n">
        <v>0.03102183668679305</v>
      </c>
      <c r="AA202" s="7" t="n">
        <v>0.03102183668679305</v>
      </c>
      <c r="AB202" s="7" t="n">
        <v>0.03102183668679305</v>
      </c>
      <c r="AC202" s="7" t="n">
        <v>-0.007890538831346614</v>
      </c>
      <c r="AD202" s="7" t="n">
        <v>-0.007890538831346614</v>
      </c>
      <c r="AE202" s="7" t="n">
        <v>-0.007890538831346614</v>
      </c>
      <c r="AF202" s="7" t="n">
        <v>-0.007890538831346614</v>
      </c>
      <c r="AG202" s="7" t="n">
        <v>-0.007890538831346614</v>
      </c>
      <c r="AH202" s="7" t="n">
        <v>-0.007890538831346614</v>
      </c>
      <c r="AI202" s="7" t="n">
        <v>-0.007890538831346614</v>
      </c>
      <c r="AJ202" s="7" t="n">
        <v>-0.007890538831346614</v>
      </c>
      <c r="AK202" s="7" t="n">
        <v>-0.007890538831346614</v>
      </c>
      <c r="AL202" s="7" t="n">
        <v>-0.007890538831346614</v>
      </c>
      <c r="AM202" s="7" t="n">
        <v>-0.007890538831346614</v>
      </c>
      <c r="AN202" s="7" t="n">
        <v>-0.007890538831346614</v>
      </c>
      <c r="AO202" s="7" t="n">
        <v>-0.007890538831346609</v>
      </c>
      <c r="AP202" s="7" t="n">
        <v>-0.007890538831346605</v>
      </c>
      <c r="AQ202" s="7" t="n">
        <v>-0.007890538831346605</v>
      </c>
      <c r="AR202" s="7" t="n">
        <v>-0.007890538831346605</v>
      </c>
      <c r="AS202" s="7" t="n">
        <v>-0.007890538831346605</v>
      </c>
      <c r="AT202" s="7" t="n">
        <v>-0.007890538831346605</v>
      </c>
      <c r="AU202" s="7" t="n">
        <v>-0.007890538831346605</v>
      </c>
      <c r="AV202" s="7" t="n">
        <v>-0.007890538831346605</v>
      </c>
      <c r="AW202" s="7" t="n">
        <v>-0.007890538831346605</v>
      </c>
      <c r="AX202" s="7" t="n">
        <v>-0.007890538831346605</v>
      </c>
      <c r="AY202" s="7" t="n">
        <v>-0.007890538831346605</v>
      </c>
      <c r="AZ202" s="7" t="n">
        <v>-0.007890538831346605</v>
      </c>
      <c r="BA202" s="7" t="n">
        <v>-0.007890538831346605</v>
      </c>
      <c r="BC202" t="inlineStr">
        <is>
          <t>2023-10-27</t>
        </is>
      </c>
      <c r="BD202" t="n">
        <v>1.302964</v>
      </c>
      <c r="BE202" t="n">
        <v>1.122617</v>
      </c>
      <c r="BF202" t="n">
        <v>1.177882</v>
      </c>
      <c r="BG202" t="n">
        <v>1.217567</v>
      </c>
      <c r="BH202" t="n">
        <v>1.154899</v>
      </c>
      <c r="BI202" t="n">
        <v>1.154899</v>
      </c>
      <c r="BJ202" t="n">
        <v>1.18823</v>
      </c>
      <c r="BK202" t="n">
        <v>1.211754</v>
      </c>
      <c r="BL202" t="n">
        <v>1.211754</v>
      </c>
      <c r="BM202" t="n">
        <v>1.138095</v>
      </c>
    </row>
    <row r="203">
      <c r="A203" s="6" t="n">
        <v>45229</v>
      </c>
      <c r="B203" s="7" t="n">
        <v>0.01883211926964334</v>
      </c>
      <c r="C203" s="7" t="n">
        <v>0.01883211926964333</v>
      </c>
      <c r="D203" s="7" t="n">
        <v>0.01883211926964333</v>
      </c>
      <c r="E203" s="7" t="n">
        <v>0.01883211926964333</v>
      </c>
      <c r="F203" s="7" t="n">
        <v>0.01883211926964333</v>
      </c>
      <c r="G203" s="7" t="n">
        <v>0.01883211926964333</v>
      </c>
      <c r="H203" s="7" t="n">
        <v>0.01883211926964331</v>
      </c>
      <c r="I203" s="7" t="n">
        <v>0.01883211926964333</v>
      </c>
      <c r="J203" s="7" t="n">
        <v>0.01883211926964333</v>
      </c>
      <c r="K203" s="7" t="n">
        <v>0.01883211926964333</v>
      </c>
      <c r="L203" s="7" t="n">
        <v>0.01883211926964333</v>
      </c>
      <c r="M203" s="7" t="n">
        <v>0.01883211926964333</v>
      </c>
      <c r="N203" s="7" t="n">
        <v>0.01883211926964333</v>
      </c>
      <c r="O203" s="7" t="n">
        <v>0.01883211926964331</v>
      </c>
      <c r="P203" s="7" t="n">
        <v>0.01883211926964331</v>
      </c>
      <c r="Q203" s="7" t="n">
        <v>0.01883211926964333</v>
      </c>
      <c r="R203" s="7" t="n">
        <v>0.01883211926964331</v>
      </c>
      <c r="S203" s="7" t="n">
        <v>0.01883211926964331</v>
      </c>
      <c r="T203" s="7" t="n">
        <v>0.01883211926964331</v>
      </c>
      <c r="U203" s="7" t="n">
        <v>0.01883211926964331</v>
      </c>
      <c r="V203" s="7" t="n">
        <v>-0.01341132640345619</v>
      </c>
      <c r="W203" s="7" t="n">
        <v>0.01883211926964331</v>
      </c>
      <c r="X203" s="7" t="n">
        <v>0.01883211926964331</v>
      </c>
      <c r="Y203" s="7" t="n">
        <v>0.01883211926964331</v>
      </c>
      <c r="Z203" s="7" t="n">
        <v>0.01883211926964331</v>
      </c>
      <c r="AA203" s="7" t="n">
        <v>0.01883211926964331</v>
      </c>
      <c r="AB203" s="7" t="n">
        <v>0.01883211926964331</v>
      </c>
      <c r="AC203" s="7" t="n">
        <v>-0.01341132640345619</v>
      </c>
      <c r="AD203" s="7" t="n">
        <v>-0.01341132640345619</v>
      </c>
      <c r="AE203" s="7" t="n">
        <v>-0.01341132640345619</v>
      </c>
      <c r="AF203" s="7" t="n">
        <v>-0.01341132640345619</v>
      </c>
      <c r="AG203" s="7" t="n">
        <v>-0.01341132640345619</v>
      </c>
      <c r="AH203" s="7" t="n">
        <v>-0.01341132640345619</v>
      </c>
      <c r="AI203" s="7" t="n">
        <v>-0.01341132640345619</v>
      </c>
      <c r="AJ203" s="7" t="n">
        <v>-0.01341132640345619</v>
      </c>
      <c r="AK203" s="7" t="n">
        <v>-0.01341132640345619</v>
      </c>
      <c r="AL203" s="7" t="n">
        <v>-0.01341132640345619</v>
      </c>
      <c r="AM203" s="7" t="n">
        <v>-0.01341132640345619</v>
      </c>
      <c r="AN203" s="7" t="n">
        <v>-0.01341132640345619</v>
      </c>
      <c r="AO203" s="7" t="n">
        <v>-0.01341132640345623</v>
      </c>
      <c r="AP203" s="7" t="n">
        <v>-0.01341132640345623</v>
      </c>
      <c r="AQ203" s="7" t="n">
        <v>-0.01341132640345623</v>
      </c>
      <c r="AR203" s="7" t="n">
        <v>-0.01341132640345623</v>
      </c>
      <c r="AS203" s="7" t="n">
        <v>-0.01341132640345623</v>
      </c>
      <c r="AT203" s="7" t="n">
        <v>-0.01341132640345623</v>
      </c>
      <c r="AU203" s="7" t="n">
        <v>-0.01341132640345623</v>
      </c>
      <c r="AV203" s="7" t="n">
        <v>-0.01341132640345623</v>
      </c>
      <c r="AW203" s="7" t="n">
        <v>-0.01341132640345623</v>
      </c>
      <c r="AX203" s="7" t="n">
        <v>-0.01341132640345623</v>
      </c>
      <c r="AY203" s="7" t="n">
        <v>-0.01341132640345623</v>
      </c>
      <c r="AZ203" s="7" t="n">
        <v>-0.01341132640345623</v>
      </c>
      <c r="BA203" s="7" t="n">
        <v>-0.01341132640345623</v>
      </c>
      <c r="BC203" t="inlineStr">
        <is>
          <t>2023-10-30</t>
        </is>
      </c>
      <c r="BD203" t="n">
        <v>1.327501</v>
      </c>
      <c r="BE203" t="n">
        <v>1.143759</v>
      </c>
      <c r="BF203" t="n">
        <v>1.200064</v>
      </c>
      <c r="BG203" t="n">
        <v>1.240497</v>
      </c>
      <c r="BH203" t="n">
        <v>1.176649</v>
      </c>
      <c r="BI203" t="n">
        <v>1.176649</v>
      </c>
      <c r="BJ203" t="n">
        <v>1.210606</v>
      </c>
      <c r="BK203" t="n">
        <v>1.234574</v>
      </c>
      <c r="BL203" t="n">
        <v>1.234574</v>
      </c>
      <c r="BM203" t="n">
        <v>1.159528</v>
      </c>
    </row>
    <row r="204">
      <c r="A204" s="6" t="n">
        <v>45230</v>
      </c>
      <c r="B204" s="7" t="n">
        <v>0.0120343926912525</v>
      </c>
      <c r="C204" s="7" t="n">
        <v>0.0120343926912525</v>
      </c>
      <c r="D204" s="7" t="n">
        <v>0.0120343926912525</v>
      </c>
      <c r="E204" s="7" t="n">
        <v>0.0120343926912525</v>
      </c>
      <c r="F204" s="7" t="n">
        <v>0.0120343926912525</v>
      </c>
      <c r="G204" s="7" t="n">
        <v>0.0120343926912525</v>
      </c>
      <c r="H204" s="7" t="n">
        <v>0.0120343926912525</v>
      </c>
      <c r="I204" s="7" t="n">
        <v>0.0120343926912525</v>
      </c>
      <c r="J204" s="7" t="n">
        <v>0.0120343926912525</v>
      </c>
      <c r="K204" s="7" t="n">
        <v>0.0120343926912525</v>
      </c>
      <c r="L204" s="7" t="n">
        <v>0.0120343926912525</v>
      </c>
      <c r="M204" s="7" t="n">
        <v>0.0120343926912525</v>
      </c>
      <c r="N204" s="7" t="n">
        <v>0.0120343926912525</v>
      </c>
      <c r="O204" s="7" t="n">
        <v>0.0120343926912525</v>
      </c>
      <c r="P204" s="7" t="n">
        <v>0.0120343926912525</v>
      </c>
      <c r="Q204" s="7" t="n">
        <v>0.0120343926912525</v>
      </c>
      <c r="R204" s="7" t="n">
        <v>0.0120343926912525</v>
      </c>
      <c r="S204" s="7" t="n">
        <v>0.0120343926912525</v>
      </c>
      <c r="T204" s="7" t="n">
        <v>0.0120343926912525</v>
      </c>
      <c r="U204" s="7" t="n">
        <v>0.0120343926912525</v>
      </c>
      <c r="V204" s="7" t="n">
        <v>0.03712788940609649</v>
      </c>
      <c r="W204" s="7" t="n">
        <v>0.0120343926912525</v>
      </c>
      <c r="X204" s="7" t="n">
        <v>0.0120343926912525</v>
      </c>
      <c r="Y204" s="7" t="n">
        <v>0.0120343926912525</v>
      </c>
      <c r="Z204" s="7" t="n">
        <v>0.0120343926912525</v>
      </c>
      <c r="AA204" s="7" t="n">
        <v>0.0120343926912525</v>
      </c>
      <c r="AB204" s="7" t="n">
        <v>0.0120343926912525</v>
      </c>
      <c r="AC204" s="7" t="n">
        <v>0.03712788940609649</v>
      </c>
      <c r="AD204" s="7" t="n">
        <v>0.03712788940609649</v>
      </c>
      <c r="AE204" s="7" t="n">
        <v>0.03712788940609649</v>
      </c>
      <c r="AF204" s="7" t="n">
        <v>0.03712788940609649</v>
      </c>
      <c r="AG204" s="7" t="n">
        <v>0.03712788940609649</v>
      </c>
      <c r="AH204" s="7" t="n">
        <v>0.03712788940609649</v>
      </c>
      <c r="AI204" s="7" t="n">
        <v>0.03712788940609649</v>
      </c>
      <c r="AJ204" s="7" t="n">
        <v>0.03712788940609649</v>
      </c>
      <c r="AK204" s="7" t="n">
        <v>0.03712788940609649</v>
      </c>
      <c r="AL204" s="7" t="n">
        <v>0.03712788940609649</v>
      </c>
      <c r="AM204" s="7" t="n">
        <v>0.03712788940609649</v>
      </c>
      <c r="AN204" s="7" t="n">
        <v>0.03712788940609649</v>
      </c>
      <c r="AO204" s="7" t="n">
        <v>0.03712788940609654</v>
      </c>
      <c r="AP204" s="7" t="n">
        <v>0.03712788940609654</v>
      </c>
      <c r="AQ204" s="7" t="n">
        <v>0.03712788940609654</v>
      </c>
      <c r="AR204" s="7" t="n">
        <v>0.03712788940609654</v>
      </c>
      <c r="AS204" s="7" t="n">
        <v>0.03712788940609654</v>
      </c>
      <c r="AT204" s="7" t="n">
        <v>0.03712788940609654</v>
      </c>
      <c r="AU204" s="7" t="n">
        <v>0.03712788940609654</v>
      </c>
      <c r="AV204" s="7" t="n">
        <v>0.03712788940609654</v>
      </c>
      <c r="AW204" s="7" t="n">
        <v>0.03712788940609654</v>
      </c>
      <c r="AX204" s="7" t="n">
        <v>0.03712788940609654</v>
      </c>
      <c r="AY204" s="7" t="n">
        <v>0.03712788940609654</v>
      </c>
      <c r="AZ204" s="7" t="n">
        <v>0.03712788940609654</v>
      </c>
      <c r="BA204" s="7" t="n">
        <v>0.03712788940609654</v>
      </c>
      <c r="BC204" t="inlineStr">
        <is>
          <t>2023-10-31</t>
        </is>
      </c>
      <c r="BD204" t="n">
        <v>1.343477</v>
      </c>
      <c r="BE204" t="n">
        <v>1.157523</v>
      </c>
      <c r="BF204" t="n">
        <v>1.214507</v>
      </c>
      <c r="BG204" t="n">
        <v>1.255425</v>
      </c>
      <c r="BH204" t="n">
        <v>1.190809</v>
      </c>
      <c r="BI204" t="n">
        <v>1.190809</v>
      </c>
      <c r="BJ204" t="n">
        <v>1.225175</v>
      </c>
      <c r="BK204" t="n">
        <v>1.249431</v>
      </c>
      <c r="BL204" t="n">
        <v>1.249431</v>
      </c>
      <c r="BM204" t="n">
        <v>1.173482</v>
      </c>
    </row>
    <row r="205">
      <c r="A205" s="6" t="n">
        <v>45231</v>
      </c>
      <c r="B205" s="7" t="n">
        <v>0.02862549813534517</v>
      </c>
      <c r="C205" s="7" t="n">
        <v>0.02862549813534517</v>
      </c>
      <c r="D205" s="7" t="n">
        <v>0.02862549813534517</v>
      </c>
      <c r="E205" s="7" t="n">
        <v>0.02862549813534517</v>
      </c>
      <c r="F205" s="7" t="n">
        <v>0.02862549813534517</v>
      </c>
      <c r="G205" s="7" t="n">
        <v>0.02862549813534517</v>
      </c>
      <c r="H205" s="7" t="n">
        <v>0.02862549813534519</v>
      </c>
      <c r="I205" s="7" t="n">
        <v>0.02862549813534517</v>
      </c>
      <c r="J205" s="7" t="n">
        <v>0.02862549813534517</v>
      </c>
      <c r="K205" s="7" t="n">
        <v>0.02862549813534517</v>
      </c>
      <c r="L205" s="7" t="n">
        <v>0.02862549813534517</v>
      </c>
      <c r="M205" s="7" t="n">
        <v>0.02862549813534517</v>
      </c>
      <c r="N205" s="7" t="n">
        <v>0.02862549813534517</v>
      </c>
      <c r="O205" s="7" t="n">
        <v>0.02862549813534518</v>
      </c>
      <c r="P205" s="7" t="n">
        <v>0.02862549813534518</v>
      </c>
      <c r="Q205" s="7" t="n">
        <v>0.02862549813534517</v>
      </c>
      <c r="R205" s="7" t="n">
        <v>0.02862549813534518</v>
      </c>
      <c r="S205" s="7" t="n">
        <v>0.02862549813534518</v>
      </c>
      <c r="T205" s="7" t="n">
        <v>0.02862549813534518</v>
      </c>
      <c r="U205" s="7" t="n">
        <v>0.02862549813534518</v>
      </c>
      <c r="V205" s="7" t="n">
        <v>0.008427864888888286</v>
      </c>
      <c r="W205" s="7" t="n">
        <v>0.02862549813534518</v>
      </c>
      <c r="X205" s="7" t="n">
        <v>0.02862549813534518</v>
      </c>
      <c r="Y205" s="7" t="n">
        <v>0.02862549813534518</v>
      </c>
      <c r="Z205" s="7" t="n">
        <v>0.02862549813534518</v>
      </c>
      <c r="AA205" s="7" t="n">
        <v>0.02862549813534518</v>
      </c>
      <c r="AB205" s="7" t="n">
        <v>0.02862549813534518</v>
      </c>
      <c r="AC205" s="7" t="n">
        <v>0.008427864888888283</v>
      </c>
      <c r="AD205" s="7" t="n">
        <v>0.008427864888888283</v>
      </c>
      <c r="AE205" s="7" t="n">
        <v>0.008427864888888283</v>
      </c>
      <c r="AF205" s="7" t="n">
        <v>0.008427864888888283</v>
      </c>
      <c r="AG205" s="7" t="n">
        <v>0.008427864888888283</v>
      </c>
      <c r="AH205" s="7" t="n">
        <v>0.008427864888888283</v>
      </c>
      <c r="AI205" s="7" t="n">
        <v>0.008427864888888283</v>
      </c>
      <c r="AJ205" s="7" t="n">
        <v>0.008427864888888283</v>
      </c>
      <c r="AK205" s="7" t="n">
        <v>0.008427864888888283</v>
      </c>
      <c r="AL205" s="7" t="n">
        <v>0.008427864888888283</v>
      </c>
      <c r="AM205" s="7" t="n">
        <v>0.008427864888888283</v>
      </c>
      <c r="AN205" s="7" t="n">
        <v>0.008427864888888283</v>
      </c>
      <c r="AO205" s="7" t="n">
        <v>0.008427864888888284</v>
      </c>
      <c r="AP205" s="7" t="n">
        <v>0.008427864888888283</v>
      </c>
      <c r="AQ205" s="7" t="n">
        <v>0.008427864888888283</v>
      </c>
      <c r="AR205" s="7" t="n">
        <v>0.008427864888888283</v>
      </c>
      <c r="AS205" s="7" t="n">
        <v>0.008427864888888283</v>
      </c>
      <c r="AT205" s="7" t="n">
        <v>0.008427864888888283</v>
      </c>
      <c r="AU205" s="7" t="n">
        <v>0.008427864888888283</v>
      </c>
      <c r="AV205" s="7" t="n">
        <v>0.008427864888888283</v>
      </c>
      <c r="AW205" s="7" t="n">
        <v>0.008427864888888283</v>
      </c>
      <c r="AX205" s="7" t="n">
        <v>0.008427864888888283</v>
      </c>
      <c r="AY205" s="7" t="n">
        <v>0.008427864888888283</v>
      </c>
      <c r="AZ205" s="7" t="n">
        <v>0.008427864888888283</v>
      </c>
      <c r="BA205" s="7" t="n">
        <v>0.008427864888888283</v>
      </c>
      <c r="BC205" t="inlineStr">
        <is>
          <t>2023-11-01</t>
        </is>
      </c>
      <c r="BD205" t="n">
        <v>1.381935</v>
      </c>
      <c r="BE205" t="n">
        <v>1.190658</v>
      </c>
      <c r="BF205" t="n">
        <v>1.249272</v>
      </c>
      <c r="BG205" t="n">
        <v>1.291362</v>
      </c>
      <c r="BH205" t="n">
        <v>1.224896</v>
      </c>
      <c r="BI205" t="n">
        <v>1.224896</v>
      </c>
      <c r="BJ205" t="n">
        <v>1.260247</v>
      </c>
      <c r="BK205" t="n">
        <v>1.285197</v>
      </c>
      <c r="BL205" t="n">
        <v>1.285197</v>
      </c>
      <c r="BM205" t="n">
        <v>1.207074</v>
      </c>
    </row>
    <row r="206">
      <c r="A206" s="6" t="n">
        <v>45232</v>
      </c>
      <c r="B206" s="7" t="n">
        <v>0.008753476771408746</v>
      </c>
      <c r="C206" s="7" t="n">
        <v>0.01123929367889984</v>
      </c>
      <c r="D206" s="7" t="n">
        <v>-0.00125705039959049</v>
      </c>
      <c r="E206" s="7" t="n">
        <v>0.008753476771408742</v>
      </c>
      <c r="F206" s="7" t="n">
        <v>-0.001257050399590494</v>
      </c>
      <c r="G206" s="7" t="n">
        <v>0.008753476771408742</v>
      </c>
      <c r="H206" s="7" t="n">
        <v>0.008753476771408759</v>
      </c>
      <c r="I206" s="7" t="n">
        <v>-0.003742867307081588</v>
      </c>
      <c r="J206" s="7" t="n">
        <v>-0.003742867307081588</v>
      </c>
      <c r="K206" s="7" t="n">
        <v>0.008753476771408742</v>
      </c>
      <c r="L206" s="7" t="n">
        <v>-0.003742867307081592</v>
      </c>
      <c r="M206" s="7" t="n">
        <v>-0.003742867307081592</v>
      </c>
      <c r="N206" s="7" t="n">
        <v>-0.003742867307081588</v>
      </c>
      <c r="O206" s="7" t="n">
        <v>0.01123929367889986</v>
      </c>
      <c r="P206" s="7" t="n">
        <v>-0.001257050399590505</v>
      </c>
      <c r="Q206" s="7" t="n">
        <v>-0.003742867307081592</v>
      </c>
      <c r="R206" s="7" t="n">
        <v>-0.001257050399590505</v>
      </c>
      <c r="S206" s="7" t="n">
        <v>0.008753476771408759</v>
      </c>
      <c r="T206" s="7" t="n">
        <v>0.008753476771408759</v>
      </c>
      <c r="U206" s="7" t="n">
        <v>-0.003742867307081604</v>
      </c>
      <c r="V206" s="7" t="n">
        <v>0.04342314895976968</v>
      </c>
      <c r="W206" s="7" t="n">
        <v>-0.003742867307081604</v>
      </c>
      <c r="X206" s="7" t="n">
        <v>0.008753476771408759</v>
      </c>
      <c r="Y206" s="7" t="n">
        <v>-0.003742867307081604</v>
      </c>
      <c r="Z206" s="7" t="n">
        <v>-0.003742867307081604</v>
      </c>
      <c r="AA206" s="7" t="n">
        <v>-0.003742867307081604</v>
      </c>
      <c r="AB206" s="7" t="n">
        <v>-0.003742867307081604</v>
      </c>
      <c r="AC206" s="7" t="n">
        <v>0.04342314895976968</v>
      </c>
      <c r="AD206" s="7" t="n">
        <v>0.04342314895976968</v>
      </c>
      <c r="AE206" s="7" t="n">
        <v>0.04342314895976968</v>
      </c>
      <c r="AF206" s="7" t="n">
        <v>0.04342314895976968</v>
      </c>
      <c r="AG206" s="7" t="n">
        <v>0.04342314895976968</v>
      </c>
      <c r="AH206" s="7" t="n">
        <v>0.04342314895976968</v>
      </c>
      <c r="AI206" s="7" t="n">
        <v>0.04342314895976968</v>
      </c>
      <c r="AJ206" s="7" t="n">
        <v>0.04342314895976968</v>
      </c>
      <c r="AK206" s="7" t="n">
        <v>0.04342314895976968</v>
      </c>
      <c r="AL206" s="7" t="n">
        <v>0.04342314895976968</v>
      </c>
      <c r="AM206" s="7" t="n">
        <v>0.04342314895976968</v>
      </c>
      <c r="AN206" s="7" t="n">
        <v>0.04342314895976968</v>
      </c>
      <c r="AO206" s="7" t="n">
        <v>0.04342314895976971</v>
      </c>
      <c r="AP206" s="7" t="n">
        <v>0.0434231489597697</v>
      </c>
      <c r="AQ206" s="7" t="n">
        <v>0.0434231489597697</v>
      </c>
      <c r="AR206" s="7" t="n">
        <v>0.0434231489597697</v>
      </c>
      <c r="AS206" s="7" t="n">
        <v>0.0434231489597697</v>
      </c>
      <c r="AT206" s="7" t="n">
        <v>0.0434231489597697</v>
      </c>
      <c r="AU206" s="7" t="n">
        <v>0.0434231489597697</v>
      </c>
      <c r="AV206" s="7" t="n">
        <v>0.0434231489597697</v>
      </c>
      <c r="AW206" s="7" t="n">
        <v>0.0434231489597697</v>
      </c>
      <c r="AX206" s="7" t="n">
        <v>0.0434231489597697</v>
      </c>
      <c r="AY206" s="7" t="n">
        <v>0.0434231489597697</v>
      </c>
      <c r="AZ206" s="7" t="n">
        <v>0.0434231489597697</v>
      </c>
      <c r="BA206" s="7" t="n">
        <v>0.0434231489597697</v>
      </c>
      <c r="BC206" t="inlineStr">
        <is>
          <t>2023-11-02</t>
        </is>
      </c>
      <c r="BD206" t="n">
        <v>1.394032</v>
      </c>
      <c r="BE206" t="n">
        <v>1.20404</v>
      </c>
      <c r="BF206" t="n">
        <v>1.247702</v>
      </c>
      <c r="BG206" t="n">
        <v>1.302666</v>
      </c>
      <c r="BH206" t="n">
        <v>1.235618</v>
      </c>
      <c r="BI206" t="n">
        <v>1.235618</v>
      </c>
      <c r="BJ206" t="n">
        <v>1.258662</v>
      </c>
      <c r="BK206" t="n">
        <v>1.280386</v>
      </c>
      <c r="BL206" t="n">
        <v>1.280386</v>
      </c>
      <c r="BM206" t="n">
        <v>1.21764</v>
      </c>
    </row>
    <row r="207">
      <c r="A207" s="6" t="n">
        <v>45233</v>
      </c>
      <c r="B207" s="7" t="n">
        <v>0.008729073549931644</v>
      </c>
      <c r="C207" s="7" t="n">
        <v>0.008729073549931646</v>
      </c>
      <c r="D207" s="7" t="n">
        <v>0.008729073549931646</v>
      </c>
      <c r="E207" s="7" t="n">
        <v>0.008729073549931646</v>
      </c>
      <c r="F207" s="7" t="n">
        <v>0.008729073549931646</v>
      </c>
      <c r="G207" s="7" t="n">
        <v>0.008729073549931646</v>
      </c>
      <c r="H207" s="7" t="n">
        <v>0.00602204604878117</v>
      </c>
      <c r="I207" s="7" t="n">
        <v>0.008729073549931646</v>
      </c>
      <c r="J207" s="7" t="n">
        <v>0.008729073549931646</v>
      </c>
      <c r="K207" s="7" t="n">
        <v>0.008729073549931646</v>
      </c>
      <c r="L207" s="7" t="n">
        <v>0.008729073549931646</v>
      </c>
      <c r="M207" s="7" t="n">
        <v>0.008729073549931646</v>
      </c>
      <c r="N207" s="7" t="n">
        <v>0.008729073549931646</v>
      </c>
      <c r="O207" s="7" t="n">
        <v>0.00602204604878117</v>
      </c>
      <c r="P207" s="7" t="n">
        <v>0.00602204604878117</v>
      </c>
      <c r="Q207" s="7" t="n">
        <v>0.008729073549931646</v>
      </c>
      <c r="R207" s="7" t="n">
        <v>0.00602204604878117</v>
      </c>
      <c r="S207" s="7" t="n">
        <v>0.00602204604878117</v>
      </c>
      <c r="T207" s="7" t="n">
        <v>0.00602204604878117</v>
      </c>
      <c r="U207" s="7" t="n">
        <v>0.00602204604878117</v>
      </c>
      <c r="V207" s="7" t="n">
        <v>0.008729073549931649</v>
      </c>
      <c r="W207" s="7" t="n">
        <v>0.00602204604878117</v>
      </c>
      <c r="X207" s="7" t="n">
        <v>0.00602204604878117</v>
      </c>
      <c r="Y207" s="7" t="n">
        <v>0.00602204604878117</v>
      </c>
      <c r="Z207" s="7" t="n">
        <v>0.00602204604878117</v>
      </c>
      <c r="AA207" s="7" t="n">
        <v>0.00602204604878117</v>
      </c>
      <c r="AB207" s="7" t="n">
        <v>0.00602204604878117</v>
      </c>
      <c r="AC207" s="7" t="n">
        <v>0.008729073549931649</v>
      </c>
      <c r="AD207" s="7" t="n">
        <v>0.008729073549931649</v>
      </c>
      <c r="AE207" s="7" t="n">
        <v>0.008729073549931649</v>
      </c>
      <c r="AF207" s="7" t="n">
        <v>0.008729073549931649</v>
      </c>
      <c r="AG207" s="7" t="n">
        <v>0.008729073549931649</v>
      </c>
      <c r="AH207" s="7" t="n">
        <v>0.008729073549931649</v>
      </c>
      <c r="AI207" s="7" t="n">
        <v>0.008729073549931649</v>
      </c>
      <c r="AJ207" s="7" t="n">
        <v>0.008729073549931649</v>
      </c>
      <c r="AK207" s="7" t="n">
        <v>0.008729073549931649</v>
      </c>
      <c r="AL207" s="7" t="n">
        <v>0.008729073549931649</v>
      </c>
      <c r="AM207" s="7" t="n">
        <v>0.008729073549931649</v>
      </c>
      <c r="AN207" s="7" t="n">
        <v>0.008729073549931649</v>
      </c>
      <c r="AO207" s="7" t="n">
        <v>0.008729073549931658</v>
      </c>
      <c r="AP207" s="7" t="n">
        <v>0.008729073549931658</v>
      </c>
      <c r="AQ207" s="7" t="n">
        <v>0.008729073549931658</v>
      </c>
      <c r="AR207" s="7" t="n">
        <v>0.008729073549931658</v>
      </c>
      <c r="AS207" s="7" t="n">
        <v>0.008729073549931658</v>
      </c>
      <c r="AT207" s="7" t="n">
        <v>0.008729073549931658</v>
      </c>
      <c r="AU207" s="7" t="n">
        <v>0.008729073549931658</v>
      </c>
      <c r="AV207" s="7" t="n">
        <v>0.008729073549931658</v>
      </c>
      <c r="AW207" s="7" t="n">
        <v>0.008729073549931658</v>
      </c>
      <c r="AX207" s="7" t="n">
        <v>0.008729073549931658</v>
      </c>
      <c r="AY207" s="7" t="n">
        <v>0.008729073549931658</v>
      </c>
      <c r="AZ207" s="7" t="n">
        <v>0.008729073549931658</v>
      </c>
      <c r="BA207" s="7" t="n">
        <v>0.008729073549931658</v>
      </c>
      <c r="BC207" t="inlineStr">
        <is>
          <t>2023-11-03</t>
        </is>
      </c>
      <c r="BD207" t="n">
        <v>1.4062</v>
      </c>
      <c r="BE207" t="n">
        <v>1.21455</v>
      </c>
      <c r="BF207" t="n">
        <v>1.258593</v>
      </c>
      <c r="BG207" t="n">
        <v>1.310511</v>
      </c>
      <c r="BH207" t="n">
        <v>1.246404</v>
      </c>
      <c r="BI207" t="n">
        <v>1.246404</v>
      </c>
      <c r="BJ207" t="n">
        <v>1.269649</v>
      </c>
      <c r="BK207" t="n">
        <v>1.291563</v>
      </c>
      <c r="BL207" t="n">
        <v>1.291563</v>
      </c>
      <c r="BM207" t="n">
        <v>1.228269</v>
      </c>
    </row>
    <row r="208">
      <c r="A208" s="6" t="n">
        <v>45236</v>
      </c>
      <c r="B208" s="7" t="n">
        <v>-0.005926599556103272</v>
      </c>
      <c r="C208" s="7" t="n">
        <v>-0.00592659955610327</v>
      </c>
      <c r="D208" s="7" t="n">
        <v>-0.00592659955610327</v>
      </c>
      <c r="E208" s="7" t="n">
        <v>-0.00592659955610327</v>
      </c>
      <c r="F208" s="7" t="n">
        <v>-0.00592659955610327</v>
      </c>
      <c r="G208" s="7" t="n">
        <v>-0.00592659955610327</v>
      </c>
      <c r="H208" s="7" t="n">
        <v>-0.007778462211777253</v>
      </c>
      <c r="I208" s="7" t="n">
        <v>-0.00592659955610327</v>
      </c>
      <c r="J208" s="7" t="n">
        <v>-0.00592659955610327</v>
      </c>
      <c r="K208" s="7" t="n">
        <v>-0.00592659955610327</v>
      </c>
      <c r="L208" s="7" t="n">
        <v>-0.00592659955610327</v>
      </c>
      <c r="M208" s="7" t="n">
        <v>-0.00592659955610327</v>
      </c>
      <c r="N208" s="7" t="n">
        <v>-0.00592659955610327</v>
      </c>
      <c r="O208" s="7" t="n">
        <v>-0.007778462211777254</v>
      </c>
      <c r="P208" s="7" t="n">
        <v>-0.007778462211777254</v>
      </c>
      <c r="Q208" s="7" t="n">
        <v>-0.00592659955610327</v>
      </c>
      <c r="R208" s="7" t="n">
        <v>-0.007778462211777254</v>
      </c>
      <c r="S208" s="7" t="n">
        <v>-0.007778462211777254</v>
      </c>
      <c r="T208" s="7" t="n">
        <v>-0.007778462211777254</v>
      </c>
      <c r="U208" s="7" t="n">
        <v>-0.007778462211777254</v>
      </c>
      <c r="V208" s="7" t="n">
        <v>-0.005926599556103275</v>
      </c>
      <c r="W208" s="7" t="n">
        <v>-0.007778462211777254</v>
      </c>
      <c r="X208" s="7" t="n">
        <v>-0.007778462211777254</v>
      </c>
      <c r="Y208" s="7" t="n">
        <v>-0.007778462211777254</v>
      </c>
      <c r="Z208" s="7" t="n">
        <v>-0.007778462211777254</v>
      </c>
      <c r="AA208" s="7" t="n">
        <v>-0.007778462211777254</v>
      </c>
      <c r="AB208" s="7" t="n">
        <v>-0.007778462211777254</v>
      </c>
      <c r="AC208" s="7" t="n">
        <v>-0.005926599556103275</v>
      </c>
      <c r="AD208" s="7" t="n">
        <v>-0.005926599556103275</v>
      </c>
      <c r="AE208" s="7" t="n">
        <v>-0.005926599556103275</v>
      </c>
      <c r="AF208" s="7" t="n">
        <v>-0.005926599556103275</v>
      </c>
      <c r="AG208" s="7" t="n">
        <v>-0.005926599556103275</v>
      </c>
      <c r="AH208" s="7" t="n">
        <v>-0.005926599556103275</v>
      </c>
      <c r="AI208" s="7" t="n">
        <v>-0.005926599556103275</v>
      </c>
      <c r="AJ208" s="7" t="n">
        <v>-0.005926599556103275</v>
      </c>
      <c r="AK208" s="7" t="n">
        <v>-0.005926599556103275</v>
      </c>
      <c r="AL208" s="7" t="n">
        <v>-0.005926599556103275</v>
      </c>
      <c r="AM208" s="7" t="n">
        <v>-0.005926599556103275</v>
      </c>
      <c r="AN208" s="7" t="n">
        <v>-0.005926599556103275</v>
      </c>
      <c r="AO208" s="7" t="n">
        <v>-0.005926599556103283</v>
      </c>
      <c r="AP208" s="7" t="n">
        <v>-0.005926599556103286</v>
      </c>
      <c r="AQ208" s="7" t="n">
        <v>-0.005926599556103286</v>
      </c>
      <c r="AR208" s="7" t="n">
        <v>-0.005926599556103286</v>
      </c>
      <c r="AS208" s="7" t="n">
        <v>-0.005926599556103286</v>
      </c>
      <c r="AT208" s="7" t="n">
        <v>-0.005926599556103286</v>
      </c>
      <c r="AU208" s="7" t="n">
        <v>-0.005926599556103286</v>
      </c>
      <c r="AV208" s="7" t="n">
        <v>-0.005926599556103286</v>
      </c>
      <c r="AW208" s="7" t="n">
        <v>-0.005926599556103286</v>
      </c>
      <c r="AX208" s="7" t="n">
        <v>-0.005926599556103286</v>
      </c>
      <c r="AY208" s="7" t="n">
        <v>-0.005926599556103286</v>
      </c>
      <c r="AZ208" s="7" t="n">
        <v>-0.005926599556103286</v>
      </c>
      <c r="BA208" s="7" t="n">
        <v>-0.005926599556103286</v>
      </c>
      <c r="BC208" t="inlineStr">
        <is>
          <t>2023-11-06</t>
        </is>
      </c>
      <c r="BD208" t="n">
        <v>1.397866</v>
      </c>
      <c r="BE208" t="n">
        <v>1.207352</v>
      </c>
      <c r="BF208" t="n">
        <v>1.251134</v>
      </c>
      <c r="BG208" t="n">
        <v>1.300317</v>
      </c>
      <c r="BH208" t="n">
        <v>1.239017</v>
      </c>
      <c r="BI208" t="n">
        <v>1.239017</v>
      </c>
      <c r="BJ208" t="n">
        <v>1.262125</v>
      </c>
      <c r="BK208" t="n">
        <v>1.283908</v>
      </c>
      <c r="BL208" t="n">
        <v>1.283908</v>
      </c>
      <c r="BM208" t="n">
        <v>1.220989</v>
      </c>
    </row>
    <row r="209">
      <c r="A209" s="6" t="n">
        <v>45237</v>
      </c>
      <c r="B209" s="7" t="n">
        <v>0.01050467375502446</v>
      </c>
      <c r="C209" s="7" t="n">
        <v>0.01050467375502446</v>
      </c>
      <c r="D209" s="7" t="n">
        <v>0.01050467375502446</v>
      </c>
      <c r="E209" s="7" t="n">
        <v>0.01050467375502446</v>
      </c>
      <c r="F209" s="7" t="n">
        <v>0.01050467375502446</v>
      </c>
      <c r="G209" s="7" t="n">
        <v>0.01050467375502446</v>
      </c>
      <c r="H209" s="7" t="n">
        <v>0.009136285817238564</v>
      </c>
      <c r="I209" s="7" t="n">
        <v>0.01050467375502446</v>
      </c>
      <c r="J209" s="7" t="n">
        <v>0.01050467375502446</v>
      </c>
      <c r="K209" s="7" t="n">
        <v>0.01050467375502446</v>
      </c>
      <c r="L209" s="7" t="n">
        <v>0.01050467375502446</v>
      </c>
      <c r="M209" s="7" t="n">
        <v>0.01050467375502446</v>
      </c>
      <c r="N209" s="7" t="n">
        <v>0.01050467375502446</v>
      </c>
      <c r="O209" s="7" t="n">
        <v>0.009136285817238564</v>
      </c>
      <c r="P209" s="7" t="n">
        <v>0.009136285817238564</v>
      </c>
      <c r="Q209" s="7" t="n">
        <v>0.01050467375502446</v>
      </c>
      <c r="R209" s="7" t="n">
        <v>0.009136285817238564</v>
      </c>
      <c r="S209" s="7" t="n">
        <v>0.009136285817238564</v>
      </c>
      <c r="T209" s="7" t="n">
        <v>0.009136285817238564</v>
      </c>
      <c r="U209" s="7" t="n">
        <v>0.009136285817238564</v>
      </c>
      <c r="V209" s="7" t="n">
        <v>0.01050467375502446</v>
      </c>
      <c r="W209" s="7" t="n">
        <v>0.009136285817238564</v>
      </c>
      <c r="X209" s="7" t="n">
        <v>0.009136285817238564</v>
      </c>
      <c r="Y209" s="7" t="n">
        <v>0.009136285817238564</v>
      </c>
      <c r="Z209" s="7" t="n">
        <v>0.009136285817238564</v>
      </c>
      <c r="AA209" s="7" t="n">
        <v>0.009136285817238564</v>
      </c>
      <c r="AB209" s="7" t="n">
        <v>0.009136285817238564</v>
      </c>
      <c r="AC209" s="7" t="n">
        <v>0.01050467375502446</v>
      </c>
      <c r="AD209" s="7" t="n">
        <v>0.01050467375502446</v>
      </c>
      <c r="AE209" s="7" t="n">
        <v>0.01050467375502446</v>
      </c>
      <c r="AF209" s="7" t="n">
        <v>0.01050467375502446</v>
      </c>
      <c r="AG209" s="7" t="n">
        <v>0.01050467375502446</v>
      </c>
      <c r="AH209" s="7" t="n">
        <v>0.01050467375502446</v>
      </c>
      <c r="AI209" s="7" t="n">
        <v>0.01050467375502446</v>
      </c>
      <c r="AJ209" s="7" t="n">
        <v>0.01050467375502446</v>
      </c>
      <c r="AK209" s="7" t="n">
        <v>0.01050467375502446</v>
      </c>
      <c r="AL209" s="7" t="n">
        <v>0.01050467375502446</v>
      </c>
      <c r="AM209" s="7" t="n">
        <v>0.01050467375502446</v>
      </c>
      <c r="AN209" s="7" t="n">
        <v>0.01050467375502446</v>
      </c>
      <c r="AO209" s="7" t="n">
        <v>0.01050467375502445</v>
      </c>
      <c r="AP209" s="7" t="n">
        <v>0.01050467375502446</v>
      </c>
      <c r="AQ209" s="7" t="n">
        <v>0.01050467375502446</v>
      </c>
      <c r="AR209" s="7" t="n">
        <v>0.01050467375502446</v>
      </c>
      <c r="AS209" s="7" t="n">
        <v>0.01050467375502446</v>
      </c>
      <c r="AT209" s="7" t="n">
        <v>0.01050467375502446</v>
      </c>
      <c r="AU209" s="7" t="n">
        <v>0.01050467375502446</v>
      </c>
      <c r="AV209" s="7" t="n">
        <v>0.01050467375502446</v>
      </c>
      <c r="AW209" s="7" t="n">
        <v>0.01050467375502446</v>
      </c>
      <c r="AX209" s="7" t="n">
        <v>0.01050467375502446</v>
      </c>
      <c r="AY209" s="7" t="n">
        <v>0.01050467375502446</v>
      </c>
      <c r="AZ209" s="7" t="n">
        <v>0.01050467375502446</v>
      </c>
      <c r="BA209" s="7" t="n">
        <v>0.01050467375502446</v>
      </c>
      <c r="BC209" t="inlineStr">
        <is>
          <t>2023-11-07</t>
        </is>
      </c>
      <c r="BD209" t="n">
        <v>1.41255</v>
      </c>
      <c r="BE209" t="n">
        <v>1.220035</v>
      </c>
      <c r="BF209" t="n">
        <v>1.264277</v>
      </c>
      <c r="BG209" t="n">
        <v>1.312197</v>
      </c>
      <c r="BH209" t="n">
        <v>1.252033</v>
      </c>
      <c r="BI209" t="n">
        <v>1.252033</v>
      </c>
      <c r="BJ209" t="n">
        <v>1.275383</v>
      </c>
      <c r="BK209" t="n">
        <v>1.297395</v>
      </c>
      <c r="BL209" t="n">
        <v>1.297395</v>
      </c>
      <c r="BM209" t="n">
        <v>1.233815</v>
      </c>
    </row>
    <row r="210">
      <c r="A210" s="6" t="n">
        <v>45238</v>
      </c>
      <c r="B210" s="7" t="n">
        <v>0.0003443593337086472</v>
      </c>
      <c r="C210" s="7" t="n">
        <v>0.0003443593337086471</v>
      </c>
      <c r="D210" s="7" t="n">
        <v>0.0003443593337086471</v>
      </c>
      <c r="E210" s="7" t="n">
        <v>0.0003443593337086471</v>
      </c>
      <c r="F210" s="7" t="n">
        <v>0.0003443593337086471</v>
      </c>
      <c r="G210" s="7" t="n">
        <v>0.0003443593337086471</v>
      </c>
      <c r="H210" s="7" t="n">
        <v>-0.003745271042011653</v>
      </c>
      <c r="I210" s="7" t="n">
        <v>0.0003443593337086471</v>
      </c>
      <c r="J210" s="7" t="n">
        <v>0.0003443593337086471</v>
      </c>
      <c r="K210" s="7" t="n">
        <v>0.0003443593337086471</v>
      </c>
      <c r="L210" s="7" t="n">
        <v>0.0003443593337086471</v>
      </c>
      <c r="M210" s="7" t="n">
        <v>0.0003443593337086471</v>
      </c>
      <c r="N210" s="7" t="n">
        <v>0.0003443593337086471</v>
      </c>
      <c r="O210" s="7" t="n">
        <v>-0.003745271042011653</v>
      </c>
      <c r="P210" s="7" t="n">
        <v>-0.003745271042011653</v>
      </c>
      <c r="Q210" s="7" t="n">
        <v>0.0003443593337086471</v>
      </c>
      <c r="R210" s="7" t="n">
        <v>-0.003745271042011653</v>
      </c>
      <c r="S210" s="7" t="n">
        <v>-0.003745271042011653</v>
      </c>
      <c r="T210" s="7" t="n">
        <v>-0.003745271042011653</v>
      </c>
      <c r="U210" s="7" t="n">
        <v>-0.003745271042011653</v>
      </c>
      <c r="V210" s="7" t="n">
        <v>0.0003443593337086483</v>
      </c>
      <c r="W210" s="7" t="n">
        <v>-0.003745271042011653</v>
      </c>
      <c r="X210" s="7" t="n">
        <v>-0.003745271042011653</v>
      </c>
      <c r="Y210" s="7" t="n">
        <v>-0.003745271042011653</v>
      </c>
      <c r="Z210" s="7" t="n">
        <v>-0.003745271042011653</v>
      </c>
      <c r="AA210" s="7" t="n">
        <v>-0.003745271042011653</v>
      </c>
      <c r="AB210" s="7" t="n">
        <v>-0.003745271042011653</v>
      </c>
      <c r="AC210" s="7" t="n">
        <v>0.0003443593337086483</v>
      </c>
      <c r="AD210" s="7" t="n">
        <v>0.0003443593337086483</v>
      </c>
      <c r="AE210" s="7" t="n">
        <v>0.0003443593337086483</v>
      </c>
      <c r="AF210" s="7" t="n">
        <v>0.0003443593337086483</v>
      </c>
      <c r="AG210" s="7" t="n">
        <v>0.0003443593337086483</v>
      </c>
      <c r="AH210" s="7" t="n">
        <v>0.0003443593337086483</v>
      </c>
      <c r="AI210" s="7" t="n">
        <v>0.0003443593337086483</v>
      </c>
      <c r="AJ210" s="7" t="n">
        <v>0.0003443593337086483</v>
      </c>
      <c r="AK210" s="7" t="n">
        <v>0.0003443593337086483</v>
      </c>
      <c r="AL210" s="7" t="n">
        <v>0.0003443593337086483</v>
      </c>
      <c r="AM210" s="7" t="n">
        <v>0.0003443593337086483</v>
      </c>
      <c r="AN210" s="7" t="n">
        <v>0.0003443593337086483</v>
      </c>
      <c r="AO210" s="7" t="n">
        <v>0.0003443593337086519</v>
      </c>
      <c r="AP210" s="7" t="n">
        <v>0.0003443593337086519</v>
      </c>
      <c r="AQ210" s="7" t="n">
        <v>0.0003443593337086519</v>
      </c>
      <c r="AR210" s="7" t="n">
        <v>0.0003443593337086519</v>
      </c>
      <c r="AS210" s="7" t="n">
        <v>0.0003443593337086519</v>
      </c>
      <c r="AT210" s="7" t="n">
        <v>0.0003443593337086519</v>
      </c>
      <c r="AU210" s="7" t="n">
        <v>0.0003443593337086519</v>
      </c>
      <c r="AV210" s="7" t="n">
        <v>0.0003443593337086519</v>
      </c>
      <c r="AW210" s="7" t="n">
        <v>0.0003443593337086519</v>
      </c>
      <c r="AX210" s="7" t="n">
        <v>0.0003443593337086519</v>
      </c>
      <c r="AY210" s="7" t="n">
        <v>0.0003443593337086519</v>
      </c>
      <c r="AZ210" s="7" t="n">
        <v>0.0003443593337086519</v>
      </c>
      <c r="BA210" s="7" t="n">
        <v>0.0003443593337086519</v>
      </c>
      <c r="BC210" t="inlineStr">
        <is>
          <t>2023-11-08</t>
        </is>
      </c>
      <c r="BD210" t="n">
        <v>1.413037</v>
      </c>
      <c r="BE210" t="n">
        <v>1.220455</v>
      </c>
      <c r="BF210" t="n">
        <v>1.264712</v>
      </c>
      <c r="BG210" t="n">
        <v>1.307283</v>
      </c>
      <c r="BH210" t="n">
        <v>1.252464</v>
      </c>
      <c r="BI210" t="n">
        <v>1.252464</v>
      </c>
      <c r="BJ210" t="n">
        <v>1.275822</v>
      </c>
      <c r="BK210" t="n">
        <v>1.297842</v>
      </c>
      <c r="BL210" t="n">
        <v>1.297842</v>
      </c>
      <c r="BM210" t="n">
        <v>1.23424</v>
      </c>
    </row>
    <row r="211">
      <c r="A211" s="6" t="n">
        <v>45239</v>
      </c>
      <c r="B211" s="7" t="n">
        <v>-0.01095765269841459</v>
      </c>
      <c r="C211" s="7" t="n">
        <v>-0.01095765269841459</v>
      </c>
      <c r="D211" s="7" t="n">
        <v>-0.01095765269841459</v>
      </c>
      <c r="E211" s="7" t="n">
        <v>-0.01095765269841459</v>
      </c>
      <c r="F211" s="7" t="n">
        <v>-0.01095765269841459</v>
      </c>
      <c r="G211" s="7" t="n">
        <v>-0.01095765269841459</v>
      </c>
      <c r="H211" s="7" t="n">
        <v>-0.02089671052995998</v>
      </c>
      <c r="I211" s="7" t="n">
        <v>-0.01095765269841459</v>
      </c>
      <c r="J211" s="7" t="n">
        <v>-0.01095765269841459</v>
      </c>
      <c r="K211" s="7" t="n">
        <v>-0.01095765269841459</v>
      </c>
      <c r="L211" s="7" t="n">
        <v>-0.01095765269841459</v>
      </c>
      <c r="M211" s="7" t="n">
        <v>-0.01095765269841459</v>
      </c>
      <c r="N211" s="7" t="n">
        <v>-0.01095765269841459</v>
      </c>
      <c r="O211" s="7" t="n">
        <v>-0.02089671052995998</v>
      </c>
      <c r="P211" s="7" t="n">
        <v>-0.02089671052995998</v>
      </c>
      <c r="Q211" s="7" t="n">
        <v>-0.01095765269841459</v>
      </c>
      <c r="R211" s="7" t="n">
        <v>-0.02089671052995998</v>
      </c>
      <c r="S211" s="7" t="n">
        <v>-0.02089671052995998</v>
      </c>
      <c r="T211" s="7" t="n">
        <v>-0.02089671052995998</v>
      </c>
      <c r="U211" s="7" t="n">
        <v>-0.02089671052995998</v>
      </c>
      <c r="V211" s="7" t="n">
        <v>-0.0109576526984146</v>
      </c>
      <c r="W211" s="7" t="n">
        <v>-0.02089671052995998</v>
      </c>
      <c r="X211" s="7" t="n">
        <v>-0.02089671052995998</v>
      </c>
      <c r="Y211" s="7" t="n">
        <v>-0.02089671052995998</v>
      </c>
      <c r="Z211" s="7" t="n">
        <v>-0.02089671052995998</v>
      </c>
      <c r="AA211" s="7" t="n">
        <v>-0.02089671052995998</v>
      </c>
      <c r="AB211" s="7" t="n">
        <v>-0.02089671052995998</v>
      </c>
      <c r="AC211" s="7" t="n">
        <v>-0.01095765269841459</v>
      </c>
      <c r="AD211" s="7" t="n">
        <v>-0.01095765269841459</v>
      </c>
      <c r="AE211" s="7" t="n">
        <v>-0.01095765269841459</v>
      </c>
      <c r="AF211" s="7" t="n">
        <v>-0.01095765269841459</v>
      </c>
      <c r="AG211" s="7" t="n">
        <v>-0.01095765269841459</v>
      </c>
      <c r="AH211" s="7" t="n">
        <v>-0.01095765269841459</v>
      </c>
      <c r="AI211" s="7" t="n">
        <v>-0.01095765269841459</v>
      </c>
      <c r="AJ211" s="7" t="n">
        <v>-0.01095765269841459</v>
      </c>
      <c r="AK211" s="7" t="n">
        <v>-0.01095765269841459</v>
      </c>
      <c r="AL211" s="7" t="n">
        <v>-0.01095765269841459</v>
      </c>
      <c r="AM211" s="7" t="n">
        <v>-0.01095765269841459</v>
      </c>
      <c r="AN211" s="7" t="n">
        <v>-0.01095765269841459</v>
      </c>
      <c r="AO211" s="7" t="n">
        <v>-0.01095765269841456</v>
      </c>
      <c r="AP211" s="7" t="n">
        <v>-0.01095765269841456</v>
      </c>
      <c r="AQ211" s="7" t="n">
        <v>-0.01095765269841456</v>
      </c>
      <c r="AR211" s="7" t="n">
        <v>-0.01095765269841456</v>
      </c>
      <c r="AS211" s="7" t="n">
        <v>-0.01095765269841456</v>
      </c>
      <c r="AT211" s="7" t="n">
        <v>-0.01095765269841456</v>
      </c>
      <c r="AU211" s="7" t="n">
        <v>-0.01095765269841456</v>
      </c>
      <c r="AV211" s="7" t="n">
        <v>-0.01095765269841456</v>
      </c>
      <c r="AW211" s="7" t="n">
        <v>-0.01095765269841456</v>
      </c>
      <c r="AX211" s="7" t="n">
        <v>-0.01095765269841456</v>
      </c>
      <c r="AY211" s="7" t="n">
        <v>-0.01095765269841456</v>
      </c>
      <c r="AZ211" s="7" t="n">
        <v>-0.01095765269841456</v>
      </c>
      <c r="BA211" s="7" t="n">
        <v>-0.01095765269841456</v>
      </c>
      <c r="BC211" t="inlineStr">
        <is>
          <t>2023-11-09</t>
        </is>
      </c>
      <c r="BD211" t="n">
        <v>1.397553</v>
      </c>
      <c r="BE211" t="n">
        <v>1.207082</v>
      </c>
      <c r="BF211" t="n">
        <v>1.250854</v>
      </c>
      <c r="BG211" t="n">
        <v>1.279965</v>
      </c>
      <c r="BH211" t="n">
        <v>1.23874</v>
      </c>
      <c r="BI211" t="n">
        <v>1.23874</v>
      </c>
      <c r="BJ211" t="n">
        <v>1.261842</v>
      </c>
      <c r="BK211" t="n">
        <v>1.283621</v>
      </c>
      <c r="BL211" t="n">
        <v>1.283621</v>
      </c>
      <c r="BM211" t="n">
        <v>1.220716</v>
      </c>
    </row>
    <row r="212">
      <c r="A212" s="6" t="n">
        <v>45240</v>
      </c>
      <c r="B212" s="7" t="n">
        <v>0.03331946547435607</v>
      </c>
      <c r="C212" s="7" t="n">
        <v>0.03331946547435608</v>
      </c>
      <c r="D212" s="7" t="n">
        <v>0.03331946547435608</v>
      </c>
      <c r="E212" s="7" t="n">
        <v>0.03331946547435608</v>
      </c>
      <c r="F212" s="7" t="n">
        <v>0.03331946547435608</v>
      </c>
      <c r="G212" s="7" t="n">
        <v>0.03331946547435608</v>
      </c>
      <c r="H212" s="7" t="n">
        <v>0.02297402005095449</v>
      </c>
      <c r="I212" s="7" t="n">
        <v>0.03331946547435608</v>
      </c>
      <c r="J212" s="7" t="n">
        <v>0.03331946547435608</v>
      </c>
      <c r="K212" s="7" t="n">
        <v>0.03331946547435608</v>
      </c>
      <c r="L212" s="7" t="n">
        <v>0.03331946547435608</v>
      </c>
      <c r="M212" s="7" t="n">
        <v>0.03331946547435608</v>
      </c>
      <c r="N212" s="7" t="n">
        <v>0.03331946547435608</v>
      </c>
      <c r="O212" s="7" t="n">
        <v>0.0229740200509545</v>
      </c>
      <c r="P212" s="7" t="n">
        <v>0.0229740200509545</v>
      </c>
      <c r="Q212" s="7" t="n">
        <v>0.03331946547435608</v>
      </c>
      <c r="R212" s="7" t="n">
        <v>0.0229740200509545</v>
      </c>
      <c r="S212" s="7" t="n">
        <v>0.0229740200509545</v>
      </c>
      <c r="T212" s="7" t="n">
        <v>0.0229740200509545</v>
      </c>
      <c r="U212" s="7" t="n">
        <v>0.0229740200509545</v>
      </c>
      <c r="V212" s="7" t="n">
        <v>0.04943874616506345</v>
      </c>
      <c r="W212" s="7" t="n">
        <v>0.0229740200509545</v>
      </c>
      <c r="X212" s="7" t="n">
        <v>0.0229740200509545</v>
      </c>
      <c r="Y212" s="7" t="n">
        <v>0.0229740200509545</v>
      </c>
      <c r="Z212" s="7" t="n">
        <v>0.0229740200509545</v>
      </c>
      <c r="AA212" s="7" t="n">
        <v>0.0229740200509545</v>
      </c>
      <c r="AB212" s="7" t="n">
        <v>0.0229740200509545</v>
      </c>
      <c r="AC212" s="7" t="n">
        <v>0.04943874616506345</v>
      </c>
      <c r="AD212" s="7" t="n">
        <v>0.04943874616506345</v>
      </c>
      <c r="AE212" s="7" t="n">
        <v>0.04943874616506345</v>
      </c>
      <c r="AF212" s="7" t="n">
        <v>0.04943874616506345</v>
      </c>
      <c r="AG212" s="7" t="n">
        <v>0.04943874616506345</v>
      </c>
      <c r="AH212" s="7" t="n">
        <v>0.04943874616506345</v>
      </c>
      <c r="AI212" s="7" t="n">
        <v>0.04943874616506345</v>
      </c>
      <c r="AJ212" s="7" t="n">
        <v>0.04943874616506345</v>
      </c>
      <c r="AK212" s="7" t="n">
        <v>0.04943874616506345</v>
      </c>
      <c r="AL212" s="7" t="n">
        <v>0.04943874616506345</v>
      </c>
      <c r="AM212" s="7" t="n">
        <v>0.04943874616506345</v>
      </c>
      <c r="AN212" s="7" t="n">
        <v>0.04943874616506345</v>
      </c>
      <c r="AO212" s="7" t="n">
        <v>0.04489921370422206</v>
      </c>
      <c r="AP212" s="7" t="n">
        <v>0.04489921370422206</v>
      </c>
      <c r="AQ212" s="7" t="n">
        <v>0.04489921370422206</v>
      </c>
      <c r="AR212" s="7" t="n">
        <v>0.04489921370422206</v>
      </c>
      <c r="AS212" s="7" t="n">
        <v>0.04489921370422206</v>
      </c>
      <c r="AT212" s="7" t="n">
        <v>0.04489921370422206</v>
      </c>
      <c r="AU212" s="7" t="n">
        <v>0.04489921370422206</v>
      </c>
      <c r="AV212" s="7" t="n">
        <v>0.04489921370422206</v>
      </c>
      <c r="AW212" s="7" t="n">
        <v>0.04489921370422206</v>
      </c>
      <c r="AX212" s="7" t="n">
        <v>0.04489921370422206</v>
      </c>
      <c r="AY212" s="7" t="n">
        <v>0.04489921370422206</v>
      </c>
      <c r="AZ212" s="7" t="n">
        <v>0.04489921370422206</v>
      </c>
      <c r="BA212" s="7" t="n">
        <v>0.04489921370422206</v>
      </c>
      <c r="BC212" t="inlineStr">
        <is>
          <t>2023-11-10</t>
        </is>
      </c>
      <c r="BD212" t="n">
        <v>1.444119</v>
      </c>
      <c r="BE212" t="n">
        <v>1.247301</v>
      </c>
      <c r="BF212" t="n">
        <v>1.292532</v>
      </c>
      <c r="BG212" t="n">
        <v>1.309371</v>
      </c>
      <c r="BH212" t="n">
        <v>1.280014</v>
      </c>
      <c r="BI212" t="n">
        <v>1.280014</v>
      </c>
      <c r="BJ212" t="n">
        <v>1.303886</v>
      </c>
      <c r="BK212" t="n">
        <v>1.32639</v>
      </c>
      <c r="BL212" t="n">
        <v>1.32639</v>
      </c>
      <c r="BM212" t="n">
        <v>1.261389</v>
      </c>
    </row>
    <row r="213">
      <c r="A213" s="6" t="n">
        <v>45243</v>
      </c>
      <c r="B213" s="7" t="n">
        <v>0.01335140966273584</v>
      </c>
      <c r="C213" s="7" t="n">
        <v>0.01335140966273584</v>
      </c>
      <c r="D213" s="7" t="n">
        <v>0.01335140966273584</v>
      </c>
      <c r="E213" s="7" t="n">
        <v>0.01335140966273584</v>
      </c>
      <c r="F213" s="7" t="n">
        <v>0.01335140966273584</v>
      </c>
      <c r="G213" s="7" t="n">
        <v>0.01335140966273584</v>
      </c>
      <c r="H213" s="7" t="n">
        <v>0.02460831132356701</v>
      </c>
      <c r="I213" s="7" t="n">
        <v>0.01335140966273584</v>
      </c>
      <c r="J213" s="7" t="n">
        <v>0.01335140966273584</v>
      </c>
      <c r="K213" s="7" t="n">
        <v>0.01335140966273584</v>
      </c>
      <c r="L213" s="7" t="n">
        <v>0.01335140966273584</v>
      </c>
      <c r="M213" s="7" t="n">
        <v>0.01335140966273584</v>
      </c>
      <c r="N213" s="7" t="n">
        <v>0.01335140966273584</v>
      </c>
      <c r="O213" s="7" t="n">
        <v>0.02460831132356701</v>
      </c>
      <c r="P213" s="7" t="n">
        <v>0.02460831132356701</v>
      </c>
      <c r="Q213" s="7" t="n">
        <v>0.01335140966273584</v>
      </c>
      <c r="R213" s="7" t="n">
        <v>0.02460831132356701</v>
      </c>
      <c r="S213" s="7" t="n">
        <v>0.02460831132356701</v>
      </c>
      <c r="T213" s="7" t="n">
        <v>0.02460831132356701</v>
      </c>
      <c r="U213" s="7" t="n">
        <v>0.02460831132356701</v>
      </c>
      <c r="V213" s="7" t="n">
        <v>0.0001362498681940126</v>
      </c>
      <c r="W213" s="7" t="n">
        <v>0.02460831132356701</v>
      </c>
      <c r="X213" s="7" t="n">
        <v>0.02460831132356701</v>
      </c>
      <c r="Y213" s="7" t="n">
        <v>0.02460831132356701</v>
      </c>
      <c r="Z213" s="7" t="n">
        <v>0.02460831132356701</v>
      </c>
      <c r="AA213" s="7" t="n">
        <v>0.02460831132356701</v>
      </c>
      <c r="AB213" s="7" t="n">
        <v>0.02460831132356701</v>
      </c>
      <c r="AC213" s="7" t="n">
        <v>0.0001362498681940126</v>
      </c>
      <c r="AD213" s="7" t="n">
        <v>0.0001362498681940126</v>
      </c>
      <c r="AE213" s="7" t="n">
        <v>0.0001362498681940126</v>
      </c>
      <c r="AF213" s="7" t="n">
        <v>0.0001362498681940126</v>
      </c>
      <c r="AG213" s="7" t="n">
        <v>0.0001362498681940126</v>
      </c>
      <c r="AH213" s="7" t="n">
        <v>0.0001362498681940126</v>
      </c>
      <c r="AI213" s="7" t="n">
        <v>0.0001362498681940126</v>
      </c>
      <c r="AJ213" s="7" t="n">
        <v>0.0001362498681940126</v>
      </c>
      <c r="AK213" s="7" t="n">
        <v>0.0001362498681940126</v>
      </c>
      <c r="AL213" s="7" t="n">
        <v>0.0001362498681940126</v>
      </c>
      <c r="AM213" s="7" t="n">
        <v>0.0001362498681940126</v>
      </c>
      <c r="AN213" s="7" t="n">
        <v>0.0001362498681940126</v>
      </c>
      <c r="AO213" s="7" t="n">
        <v>0.01161357273288832</v>
      </c>
      <c r="AP213" s="7" t="n">
        <v>0.01161357273288832</v>
      </c>
      <c r="AQ213" s="7" t="n">
        <v>0.01161357273288832</v>
      </c>
      <c r="AR213" s="7" t="n">
        <v>0.01161357273288832</v>
      </c>
      <c r="AS213" s="7" t="n">
        <v>0.01161357273288832</v>
      </c>
      <c r="AT213" s="7" t="n">
        <v>0.01161357273288832</v>
      </c>
      <c r="AU213" s="7" t="n">
        <v>0.01161357273288832</v>
      </c>
      <c r="AV213" s="7" t="n">
        <v>0.01161357273288832</v>
      </c>
      <c r="AW213" s="7" t="n">
        <v>0.01161357273288832</v>
      </c>
      <c r="AX213" s="7" t="n">
        <v>0.01161357273288832</v>
      </c>
      <c r="AY213" s="7" t="n">
        <v>0.01161357273288832</v>
      </c>
      <c r="AZ213" s="7" t="n">
        <v>0.01161357273288832</v>
      </c>
      <c r="BA213" s="7" t="n">
        <v>0.01161357273288832</v>
      </c>
      <c r="BC213" t="inlineStr">
        <is>
          <t>2023-11-13</t>
        </is>
      </c>
      <c r="BD213" t="n">
        <v>1.4634</v>
      </c>
      <c r="BE213" t="n">
        <v>1.263954</v>
      </c>
      <c r="BF213" t="n">
        <v>1.309789</v>
      </c>
      <c r="BG213" t="n">
        <v>1.341592</v>
      </c>
      <c r="BH213" t="n">
        <v>1.297104</v>
      </c>
      <c r="BI213" t="n">
        <v>1.297104</v>
      </c>
      <c r="BJ213" t="n">
        <v>1.321295</v>
      </c>
      <c r="BK213" t="n">
        <v>1.344099</v>
      </c>
      <c r="BL213" t="n">
        <v>1.344099</v>
      </c>
      <c r="BM213" t="n">
        <v>1.278231</v>
      </c>
    </row>
    <row r="214">
      <c r="A214" s="6" t="n">
        <v>45244</v>
      </c>
      <c r="B214" s="7" t="n">
        <v>0.03319552789791129</v>
      </c>
      <c r="C214" s="7" t="n">
        <v>0.03319552789791129</v>
      </c>
      <c r="D214" s="7" t="n">
        <v>0.03319552789791129</v>
      </c>
      <c r="E214" s="7" t="n">
        <v>0.03319552789791129</v>
      </c>
      <c r="F214" s="7" t="n">
        <v>0.03319552789791129</v>
      </c>
      <c r="G214" s="7" t="n">
        <v>0.03319552789791129</v>
      </c>
      <c r="H214" s="7" t="n">
        <v>0.04147150446756939</v>
      </c>
      <c r="I214" s="7" t="n">
        <v>0.03319552789791129</v>
      </c>
      <c r="J214" s="7" t="n">
        <v>0.03319552789791129</v>
      </c>
      <c r="K214" s="7" t="n">
        <v>0.03319552789791129</v>
      </c>
      <c r="L214" s="7" t="n">
        <v>0.03319552789791129</v>
      </c>
      <c r="M214" s="7" t="n">
        <v>0.03319552789791129</v>
      </c>
      <c r="N214" s="7" t="n">
        <v>0.03319552789791129</v>
      </c>
      <c r="O214" s="7" t="n">
        <v>0.04147150446756939</v>
      </c>
      <c r="P214" s="7" t="n">
        <v>0.04147150446756939</v>
      </c>
      <c r="Q214" s="7" t="n">
        <v>0.03319552789791129</v>
      </c>
      <c r="R214" s="7" t="n">
        <v>0.04147150446756939</v>
      </c>
      <c r="S214" s="7" t="n">
        <v>0.04147150446756939</v>
      </c>
      <c r="T214" s="7" t="n">
        <v>0.04147150446756939</v>
      </c>
      <c r="U214" s="7" t="n">
        <v>0.04147150446756939</v>
      </c>
      <c r="V214" s="7" t="n">
        <v>0.01848251167682845</v>
      </c>
      <c r="W214" s="7" t="n">
        <v>0.04147150446756939</v>
      </c>
      <c r="X214" s="7" t="n">
        <v>0.04147150446756939</v>
      </c>
      <c r="Y214" s="7" t="n">
        <v>0.04147150446756939</v>
      </c>
      <c r="Z214" s="7" t="n">
        <v>0.04147150446756939</v>
      </c>
      <c r="AA214" s="7" t="n">
        <v>0.04147150446756939</v>
      </c>
      <c r="AB214" s="7" t="n">
        <v>0.04147150446756939</v>
      </c>
      <c r="AC214" s="7" t="n">
        <v>0.01848251167682845</v>
      </c>
      <c r="AD214" s="7" t="n">
        <v>0.01848251167682845</v>
      </c>
      <c r="AE214" s="7" t="n">
        <v>0.01848251167682845</v>
      </c>
      <c r="AF214" s="7" t="n">
        <v>0.01848251167682845</v>
      </c>
      <c r="AG214" s="7" t="n">
        <v>0.01848251167682845</v>
      </c>
      <c r="AH214" s="7" t="n">
        <v>0.01848251167682845</v>
      </c>
      <c r="AI214" s="7" t="n">
        <v>0.01848251167682845</v>
      </c>
      <c r="AJ214" s="7" t="n">
        <v>0.01848251167682845</v>
      </c>
      <c r="AK214" s="7" t="n">
        <v>0.01848251167682845</v>
      </c>
      <c r="AL214" s="7" t="n">
        <v>0.01848251167682845</v>
      </c>
      <c r="AM214" s="7" t="n">
        <v>0.01848251167682845</v>
      </c>
      <c r="AN214" s="7" t="n">
        <v>0.01848251167682845</v>
      </c>
      <c r="AO214" s="7" t="n">
        <v>0.02543896560209506</v>
      </c>
      <c r="AP214" s="7" t="n">
        <v>0.02543896560209506</v>
      </c>
      <c r="AQ214" s="7" t="n">
        <v>0.02543896560209506</v>
      </c>
      <c r="AR214" s="7" t="n">
        <v>0.02543896560209506</v>
      </c>
      <c r="AS214" s="7" t="n">
        <v>0.02543896560209506</v>
      </c>
      <c r="AT214" s="7" t="n">
        <v>0.02543896560209506</v>
      </c>
      <c r="AU214" s="7" t="n">
        <v>0.02543896560209506</v>
      </c>
      <c r="AV214" s="7" t="n">
        <v>0.02543896560209506</v>
      </c>
      <c r="AW214" s="7" t="n">
        <v>0.02543896560209506</v>
      </c>
      <c r="AX214" s="7" t="n">
        <v>0.02543896560209506</v>
      </c>
      <c r="AY214" s="7" t="n">
        <v>0.02543896560209506</v>
      </c>
      <c r="AZ214" s="7" t="n">
        <v>0.02543896560209506</v>
      </c>
      <c r="BA214" s="7" t="n">
        <v>0.02543896560209506</v>
      </c>
      <c r="BC214" t="inlineStr">
        <is>
          <t>2023-11-14</t>
        </is>
      </c>
      <c r="BD214" t="n">
        <v>1.511978</v>
      </c>
      <c r="BE214" t="n">
        <v>1.305912</v>
      </c>
      <c r="BF214" t="n">
        <v>1.353268</v>
      </c>
      <c r="BG214" t="n">
        <v>1.39723</v>
      </c>
      <c r="BH214" t="n">
        <v>1.340162</v>
      </c>
      <c r="BI214" t="n">
        <v>1.340162</v>
      </c>
      <c r="BJ214" t="n">
        <v>1.365156</v>
      </c>
      <c r="BK214" t="n">
        <v>1.388718</v>
      </c>
      <c r="BL214" t="n">
        <v>1.388718</v>
      </c>
      <c r="BM214" t="n">
        <v>1.320662</v>
      </c>
    </row>
    <row r="215">
      <c r="A215" s="6" t="n">
        <v>45245</v>
      </c>
      <c r="B215" s="7" t="n">
        <v>-0.0005332974029862107</v>
      </c>
      <c r="C215" s="7" t="n">
        <v>-0.0005332974029862113</v>
      </c>
      <c r="D215" s="7" t="n">
        <v>-0.0005332974029862113</v>
      </c>
      <c r="E215" s="7" t="n">
        <v>-0.0005332974029862113</v>
      </c>
      <c r="F215" s="7" t="n">
        <v>-0.0005332974029862113</v>
      </c>
      <c r="G215" s="7" t="n">
        <v>-0.0005332974029862113</v>
      </c>
      <c r="H215" s="7" t="n">
        <v>0.006965959351799947</v>
      </c>
      <c r="I215" s="7" t="n">
        <v>-0.0005332974029862113</v>
      </c>
      <c r="J215" s="7" t="n">
        <v>-0.0005332974029862113</v>
      </c>
      <c r="K215" s="7" t="n">
        <v>-0.0005332974029862113</v>
      </c>
      <c r="L215" s="7" t="n">
        <v>-0.0005332974029862113</v>
      </c>
      <c r="M215" s="7" t="n">
        <v>-0.0005332974029862113</v>
      </c>
      <c r="N215" s="7" t="n">
        <v>-0.0005332974029862113</v>
      </c>
      <c r="O215" s="7" t="n">
        <v>0.006965959351799947</v>
      </c>
      <c r="P215" s="7" t="n">
        <v>0.006965959351799947</v>
      </c>
      <c r="Q215" s="7" t="n">
        <v>-0.0005332974029862113</v>
      </c>
      <c r="R215" s="7" t="n">
        <v>0.006965959351799947</v>
      </c>
      <c r="S215" s="7" t="n">
        <v>0.006965959351799947</v>
      </c>
      <c r="T215" s="7" t="n">
        <v>0.006965959351799947</v>
      </c>
      <c r="U215" s="7" t="n">
        <v>0.006965959351799947</v>
      </c>
      <c r="V215" s="7" t="n">
        <v>-0.009122431386481084</v>
      </c>
      <c r="W215" s="7" t="n">
        <v>0.006965959351799947</v>
      </c>
      <c r="X215" s="7" t="n">
        <v>0.006965959351799947</v>
      </c>
      <c r="Y215" s="7" t="n">
        <v>0.006965959351799947</v>
      </c>
      <c r="Z215" s="7" t="n">
        <v>0.006965959351799947</v>
      </c>
      <c r="AA215" s="7" t="n">
        <v>0.006965959351799947</v>
      </c>
      <c r="AB215" s="7" t="n">
        <v>0.006965959351799947</v>
      </c>
      <c r="AC215" s="7" t="n">
        <v>-0.009122431386481084</v>
      </c>
      <c r="AD215" s="7" t="n">
        <v>-0.009122431386481084</v>
      </c>
      <c r="AE215" s="7" t="n">
        <v>-0.009122431386481084</v>
      </c>
      <c r="AF215" s="7" t="n">
        <v>-0.009122431386481084</v>
      </c>
      <c r="AG215" s="7" t="n">
        <v>-0.009122431386481084</v>
      </c>
      <c r="AH215" s="7" t="n">
        <v>-0.009122431386481084</v>
      </c>
      <c r="AI215" s="7" t="n">
        <v>-0.009122431386481084</v>
      </c>
      <c r="AJ215" s="7" t="n">
        <v>-0.009122431386481084</v>
      </c>
      <c r="AK215" s="7" t="n">
        <v>-0.009122431386481084</v>
      </c>
      <c r="AL215" s="7" t="n">
        <v>-0.009122431386481084</v>
      </c>
      <c r="AM215" s="7" t="n">
        <v>-0.009122431386481084</v>
      </c>
      <c r="AN215" s="7" t="n">
        <v>-0.009122431386481084</v>
      </c>
      <c r="AO215" s="7" t="n">
        <v>-0.001411607311830789</v>
      </c>
      <c r="AP215" s="7" t="n">
        <v>-0.001411607311830789</v>
      </c>
      <c r="AQ215" s="7" t="n">
        <v>-0.001411607311830789</v>
      </c>
      <c r="AR215" s="7" t="n">
        <v>-0.001411607311830789</v>
      </c>
      <c r="AS215" s="7" t="n">
        <v>-0.001411607311830789</v>
      </c>
      <c r="AT215" s="7" t="n">
        <v>-0.001411607311830789</v>
      </c>
      <c r="AU215" s="7" t="n">
        <v>-0.001411607311830789</v>
      </c>
      <c r="AV215" s="7" t="n">
        <v>-0.001411607311830789</v>
      </c>
      <c r="AW215" s="7" t="n">
        <v>-0.001411607311830789</v>
      </c>
      <c r="AX215" s="7" t="n">
        <v>-0.001411607311830789</v>
      </c>
      <c r="AY215" s="7" t="n">
        <v>-0.001411607311830789</v>
      </c>
      <c r="AZ215" s="7" t="n">
        <v>-0.001411607311830789</v>
      </c>
      <c r="BA215" s="7" t="n">
        <v>-0.001411607311830789</v>
      </c>
      <c r="BC215" t="inlineStr">
        <is>
          <t>2023-11-15</t>
        </is>
      </c>
      <c r="BD215" t="n">
        <v>1.511172</v>
      </c>
      <c r="BE215" t="n">
        <v>1.305215</v>
      </c>
      <c r="BF215" t="n">
        <v>1.352546</v>
      </c>
      <c r="BG215" t="n">
        <v>1.406963</v>
      </c>
      <c r="BH215" t="n">
        <v>1.339447</v>
      </c>
      <c r="BI215" t="n">
        <v>1.339447</v>
      </c>
      <c r="BJ215" t="n">
        <v>1.364428</v>
      </c>
      <c r="BK215" t="n">
        <v>1.387977</v>
      </c>
      <c r="BL215" t="n">
        <v>1.387977</v>
      </c>
      <c r="BM215" t="n">
        <v>1.319958</v>
      </c>
    </row>
    <row r="216">
      <c r="A216" s="6" t="n">
        <v>45246</v>
      </c>
      <c r="B216" s="7" t="n">
        <v>-0.01190774603418764</v>
      </c>
      <c r="C216" s="7" t="n">
        <v>0.001779346917686288</v>
      </c>
      <c r="D216" s="7" t="n">
        <v>0.001779346917686288</v>
      </c>
      <c r="E216" s="7" t="n">
        <v>-0.004289561106257211</v>
      </c>
      <c r="F216" s="7" t="n">
        <v>0.001779346917686288</v>
      </c>
      <c r="G216" s="7" t="n">
        <v>0.001779346917686288</v>
      </c>
      <c r="H216" s="7" t="n">
        <v>-0.02171699532164776</v>
      </c>
      <c r="I216" s="7" t="n">
        <v>-0.004289561106257211</v>
      </c>
      <c r="J216" s="7" t="n">
        <v>0.001779346917686288</v>
      </c>
      <c r="K216" s="7" t="n">
        <v>0.001779346917686288</v>
      </c>
      <c r="L216" s="7" t="n">
        <v>-0.004289561106257211</v>
      </c>
      <c r="M216" s="7" t="n">
        <v>0.001779346917686288</v>
      </c>
      <c r="N216" s="7" t="n">
        <v>0.001779346917686288</v>
      </c>
      <c r="O216" s="7" t="n">
        <v>-0.0004117174418434616</v>
      </c>
      <c r="P216" s="7" t="n">
        <v>-0.0004117174418434616</v>
      </c>
      <c r="Q216" s="7" t="n">
        <v>0.001779346917686288</v>
      </c>
      <c r="R216" s="7" t="n">
        <v>-0.0004117174418434616</v>
      </c>
      <c r="S216" s="7" t="n">
        <v>-0.006480625465786961</v>
      </c>
      <c r="T216" s="7" t="n">
        <v>-0.0004117174418434616</v>
      </c>
      <c r="U216" s="7" t="n">
        <v>-0.006480625465786961</v>
      </c>
      <c r="V216" s="7" t="n">
        <v>0.004336385377757914</v>
      </c>
      <c r="W216" s="7" t="n">
        <v>-0.0004117174418434616</v>
      </c>
      <c r="X216" s="7" t="n">
        <v>-0.0004117174418434616</v>
      </c>
      <c r="Y216" s="7" t="n">
        <v>-0.006480625465786961</v>
      </c>
      <c r="Z216" s="7" t="n">
        <v>-0.0004117174418434616</v>
      </c>
      <c r="AA216" s="7" t="n">
        <v>-0.0004117174418434616</v>
      </c>
      <c r="AB216" s="7" t="n">
        <v>-0.0004117174418434616</v>
      </c>
      <c r="AC216" s="7" t="n">
        <v>0.004336385377757914</v>
      </c>
      <c r="AD216" s="7" t="n">
        <v>0.004336385377757914</v>
      </c>
      <c r="AE216" s="7" t="n">
        <v>0.004336385377757914</v>
      </c>
      <c r="AF216" s="7" t="n">
        <v>0.004336385377757914</v>
      </c>
      <c r="AG216" s="7" t="n">
        <v>0.004336385377757914</v>
      </c>
      <c r="AH216" s="7" t="n">
        <v>0.004336385377757914</v>
      </c>
      <c r="AI216" s="7" t="n">
        <v>0.004336385377757914</v>
      </c>
      <c r="AJ216" s="7" t="n">
        <v>0.004336385377757914</v>
      </c>
      <c r="AK216" s="7" t="n">
        <v>0.004336385377757914</v>
      </c>
      <c r="AL216" s="7" t="n">
        <v>0.004336385377757914</v>
      </c>
      <c r="AM216" s="7" t="n">
        <v>0.004336385377757914</v>
      </c>
      <c r="AN216" s="7" t="n">
        <v>0.004336385377757914</v>
      </c>
      <c r="AO216" s="7" t="n">
        <v>-0.006383497568909296</v>
      </c>
      <c r="AP216" s="7" t="n">
        <v>-0.006383497568909296</v>
      </c>
      <c r="AQ216" s="7" t="n">
        <v>0.001234687359021128</v>
      </c>
      <c r="AR216" s="7" t="n">
        <v>-0.006383497568909296</v>
      </c>
      <c r="AS216" s="7" t="n">
        <v>-0.006383497568909296</v>
      </c>
      <c r="AT216" s="7" t="n">
        <v>-0.006383497568909296</v>
      </c>
      <c r="AU216" s="7" t="n">
        <v>-0.006383497568909296</v>
      </c>
      <c r="AV216" s="7" t="n">
        <v>0.001234687359021128</v>
      </c>
      <c r="AW216" s="7" t="n">
        <v>0.001234687359021128</v>
      </c>
      <c r="AX216" s="7" t="n">
        <v>-0.006383497568909296</v>
      </c>
      <c r="AY216" s="7" t="n">
        <v>-0.006383497568909296</v>
      </c>
      <c r="AZ216" s="7" t="n">
        <v>-0.006383497568909296</v>
      </c>
      <c r="BA216" s="7" t="n">
        <v>-0.006383497568909296</v>
      </c>
      <c r="BC216" t="inlineStr">
        <is>
          <t>2023-11-16</t>
        </is>
      </c>
      <c r="BD216" t="n">
        <v>1.493177</v>
      </c>
      <c r="BE216" t="n">
        <v>1.307538</v>
      </c>
      <c r="BF216" t="n">
        <v>1.354953</v>
      </c>
      <c r="BG216" t="n">
        <v>1.376408</v>
      </c>
      <c r="BH216" t="n">
        <v>1.333702</v>
      </c>
      <c r="BI216" t="n">
        <v>1.341831</v>
      </c>
      <c r="BJ216" t="n">
        <v>1.366856</v>
      </c>
      <c r="BK216" t="n">
        <v>1.382023</v>
      </c>
      <c r="BL216" t="n">
        <v>1.390447</v>
      </c>
      <c r="BM216" t="n">
        <v>1.322307</v>
      </c>
    </row>
    <row r="217">
      <c r="A217" s="6" t="n">
        <v>45247</v>
      </c>
      <c r="B217" s="7" t="n">
        <v>0.01319710401480943</v>
      </c>
      <c r="C217" s="7" t="n">
        <v>0.01319710401480943</v>
      </c>
      <c r="D217" s="7" t="n">
        <v>0.01319710401480943</v>
      </c>
      <c r="E217" s="7" t="n">
        <v>0.01319710401480943</v>
      </c>
      <c r="F217" s="7" t="n">
        <v>0.01319710401480943</v>
      </c>
      <c r="G217" s="7" t="n">
        <v>0.01319710401480943</v>
      </c>
      <c r="H217" s="7" t="n">
        <v>0.01319710401480943</v>
      </c>
      <c r="I217" s="7" t="n">
        <v>0.01319710401480943</v>
      </c>
      <c r="J217" s="7" t="n">
        <v>0.01319710401480943</v>
      </c>
      <c r="K217" s="7" t="n">
        <v>0.01319710401480943</v>
      </c>
      <c r="L217" s="7" t="n">
        <v>0.01319710401480943</v>
      </c>
      <c r="M217" s="7" t="n">
        <v>0.01319710401480943</v>
      </c>
      <c r="N217" s="7" t="n">
        <v>0.01319710401480943</v>
      </c>
      <c r="O217" s="7" t="n">
        <v>0.01319710401480943</v>
      </c>
      <c r="P217" s="7" t="n">
        <v>0.01319710401480943</v>
      </c>
      <c r="Q217" s="7" t="n">
        <v>0.01319710401480943</v>
      </c>
      <c r="R217" s="7" t="n">
        <v>0.01319710401480943</v>
      </c>
      <c r="S217" s="7" t="n">
        <v>0.01319710401480943</v>
      </c>
      <c r="T217" s="7" t="n">
        <v>0.01319710401480943</v>
      </c>
      <c r="U217" s="7" t="n">
        <v>0.01319710401480943</v>
      </c>
      <c r="V217" s="7" t="n">
        <v>0.01319710401480941</v>
      </c>
      <c r="W217" s="7" t="n">
        <v>0.01319710401480943</v>
      </c>
      <c r="X217" s="7" t="n">
        <v>0.01319710401480943</v>
      </c>
      <c r="Y217" s="7" t="n">
        <v>0.01319710401480943</v>
      </c>
      <c r="Z217" s="7" t="n">
        <v>0.01319710401480943</v>
      </c>
      <c r="AA217" s="7" t="n">
        <v>0.01319710401480943</v>
      </c>
      <c r="AB217" s="7" t="n">
        <v>0.01319710401480943</v>
      </c>
      <c r="AC217" s="7" t="n">
        <v>0.01319710401480941</v>
      </c>
      <c r="AD217" s="7" t="n">
        <v>0.01319710401480941</v>
      </c>
      <c r="AE217" s="7" t="n">
        <v>0.01319710401480941</v>
      </c>
      <c r="AF217" s="7" t="n">
        <v>0.01319710401480941</v>
      </c>
      <c r="AG217" s="7" t="n">
        <v>0.01319710401480941</v>
      </c>
      <c r="AH217" s="7" t="n">
        <v>0.01319710401480941</v>
      </c>
      <c r="AI217" s="7" t="n">
        <v>0.01319710401480941</v>
      </c>
      <c r="AJ217" s="7" t="n">
        <v>0.01319710401480941</v>
      </c>
      <c r="AK217" s="7" t="n">
        <v>0.01319710401480941</v>
      </c>
      <c r="AL217" s="7" t="n">
        <v>0.01319710401480941</v>
      </c>
      <c r="AM217" s="7" t="n">
        <v>0.01319710401480941</v>
      </c>
      <c r="AN217" s="7" t="n">
        <v>0.01319710401480941</v>
      </c>
      <c r="AO217" s="7" t="n">
        <v>0.01319710401480943</v>
      </c>
      <c r="AP217" s="7" t="n">
        <v>0.01319710401480943</v>
      </c>
      <c r="AQ217" s="7" t="n">
        <v>0.01319710401480943</v>
      </c>
      <c r="AR217" s="7" t="n">
        <v>0.01319710401480943</v>
      </c>
      <c r="AS217" s="7" t="n">
        <v>0.01319710401480943</v>
      </c>
      <c r="AT217" s="7" t="n">
        <v>0.01319710401480943</v>
      </c>
      <c r="AU217" s="7" t="n">
        <v>0.01319710401480943</v>
      </c>
      <c r="AV217" s="7" t="n">
        <v>0.01319710401480943</v>
      </c>
      <c r="AW217" s="7" t="n">
        <v>0.01319710401480943</v>
      </c>
      <c r="AX217" s="7" t="n">
        <v>0.01319710401480943</v>
      </c>
      <c r="AY217" s="7" t="n">
        <v>0.01319710401480943</v>
      </c>
      <c r="AZ217" s="7" t="n">
        <v>0.01319710401480943</v>
      </c>
      <c r="BA217" s="7" t="n">
        <v>0.01319710401480943</v>
      </c>
      <c r="BC217" t="inlineStr">
        <is>
          <t>2023-11-17</t>
        </is>
      </c>
      <c r="BD217" t="n">
        <v>1.512883</v>
      </c>
      <c r="BE217" t="n">
        <v>1.324793</v>
      </c>
      <c r="BF217" t="n">
        <v>1.372834</v>
      </c>
      <c r="BG217" t="n">
        <v>1.394573</v>
      </c>
      <c r="BH217" t="n">
        <v>1.351303</v>
      </c>
      <c r="BI217" t="n">
        <v>1.359539</v>
      </c>
      <c r="BJ217" t="n">
        <v>1.384894</v>
      </c>
      <c r="BK217" t="n">
        <v>1.400262</v>
      </c>
      <c r="BL217" t="n">
        <v>1.408796</v>
      </c>
      <c r="BM217" t="n">
        <v>1.339757</v>
      </c>
    </row>
    <row r="218">
      <c r="A218" s="6" t="n">
        <v>45250</v>
      </c>
      <c r="B218" s="7" t="n">
        <v>0.03142917164758448</v>
      </c>
      <c r="C218" s="7" t="n">
        <v>0.03142917164758449</v>
      </c>
      <c r="D218" s="7" t="n">
        <v>0.03142917164758449</v>
      </c>
      <c r="E218" s="7" t="n">
        <v>0.03142917164758449</v>
      </c>
      <c r="F218" s="7" t="n">
        <v>0.03142917164758449</v>
      </c>
      <c r="G218" s="7" t="n">
        <v>0.03142917164758449</v>
      </c>
      <c r="H218" s="7" t="n">
        <v>0.03142917164758448</v>
      </c>
      <c r="I218" s="7" t="n">
        <v>0.03142917164758449</v>
      </c>
      <c r="J218" s="7" t="n">
        <v>0.03142917164758449</v>
      </c>
      <c r="K218" s="7" t="n">
        <v>0.03142917164758449</v>
      </c>
      <c r="L218" s="7" t="n">
        <v>0.03142917164758449</v>
      </c>
      <c r="M218" s="7" t="n">
        <v>0.03142917164758449</v>
      </c>
      <c r="N218" s="7" t="n">
        <v>0.03142917164758449</v>
      </c>
      <c r="O218" s="7" t="n">
        <v>0.03142917164758448</v>
      </c>
      <c r="P218" s="7" t="n">
        <v>0.03142917164758448</v>
      </c>
      <c r="Q218" s="7" t="n">
        <v>0.03142917164758449</v>
      </c>
      <c r="R218" s="7" t="n">
        <v>0.03142917164758448</v>
      </c>
      <c r="S218" s="7" t="n">
        <v>0.03142917164758448</v>
      </c>
      <c r="T218" s="7" t="n">
        <v>0.03142917164758448</v>
      </c>
      <c r="U218" s="7" t="n">
        <v>0.03142917164758448</v>
      </c>
      <c r="V218" s="7" t="n">
        <v>0.03142917164758446</v>
      </c>
      <c r="W218" s="7" t="n">
        <v>0.03142917164758448</v>
      </c>
      <c r="X218" s="7" t="n">
        <v>0.03142917164758448</v>
      </c>
      <c r="Y218" s="7" t="n">
        <v>0.03142917164758448</v>
      </c>
      <c r="Z218" s="7" t="n">
        <v>0.03142917164758448</v>
      </c>
      <c r="AA218" s="7" t="n">
        <v>0.03142917164758448</v>
      </c>
      <c r="AB218" s="7" t="n">
        <v>0.03142917164758448</v>
      </c>
      <c r="AC218" s="7" t="n">
        <v>0.03142917164758446</v>
      </c>
      <c r="AD218" s="7" t="n">
        <v>0.03142917164758446</v>
      </c>
      <c r="AE218" s="7" t="n">
        <v>0.03142917164758446</v>
      </c>
      <c r="AF218" s="7" t="n">
        <v>0.03142917164758446</v>
      </c>
      <c r="AG218" s="7" t="n">
        <v>0.03142917164758446</v>
      </c>
      <c r="AH218" s="7" t="n">
        <v>0.03142917164758446</v>
      </c>
      <c r="AI218" s="7" t="n">
        <v>0.03142917164758446</v>
      </c>
      <c r="AJ218" s="7" t="n">
        <v>0.03142917164758446</v>
      </c>
      <c r="AK218" s="7" t="n">
        <v>0.03142917164758446</v>
      </c>
      <c r="AL218" s="7" t="n">
        <v>0.03142917164758446</v>
      </c>
      <c r="AM218" s="7" t="n">
        <v>0.03142917164758446</v>
      </c>
      <c r="AN218" s="7" t="n">
        <v>0.03142917164758446</v>
      </c>
      <c r="AO218" s="7" t="n">
        <v>0.03142917164758448</v>
      </c>
      <c r="AP218" s="7" t="n">
        <v>0.03142917164758447</v>
      </c>
      <c r="AQ218" s="7" t="n">
        <v>0.03142917164758447</v>
      </c>
      <c r="AR218" s="7" t="n">
        <v>0.03142917164758447</v>
      </c>
      <c r="AS218" s="7" t="n">
        <v>0.03142917164758447</v>
      </c>
      <c r="AT218" s="7" t="n">
        <v>0.03142917164758447</v>
      </c>
      <c r="AU218" s="7" t="n">
        <v>0.03142917164758447</v>
      </c>
      <c r="AV218" s="7" t="n">
        <v>0.03142917164758447</v>
      </c>
      <c r="AW218" s="7" t="n">
        <v>0.03142917164758447</v>
      </c>
      <c r="AX218" s="7" t="n">
        <v>0.03142917164758447</v>
      </c>
      <c r="AY218" s="7" t="n">
        <v>0.03142917164758447</v>
      </c>
      <c r="AZ218" s="7" t="n">
        <v>0.03142917164758447</v>
      </c>
      <c r="BA218" s="7" t="n">
        <v>0.03142917164758447</v>
      </c>
      <c r="BC218" t="inlineStr">
        <is>
          <t>2023-11-20</t>
        </is>
      </c>
      <c r="BD218" t="n">
        <v>1.560432</v>
      </c>
      <c r="BE218" t="n">
        <v>1.366431</v>
      </c>
      <c r="BF218" t="n">
        <v>1.415981</v>
      </c>
      <c r="BG218" t="n">
        <v>1.438403</v>
      </c>
      <c r="BH218" t="n">
        <v>1.393773</v>
      </c>
      <c r="BI218" t="n">
        <v>1.402268</v>
      </c>
      <c r="BJ218" t="n">
        <v>1.42842</v>
      </c>
      <c r="BK218" t="n">
        <v>1.444271</v>
      </c>
      <c r="BL218" t="n">
        <v>1.453074</v>
      </c>
      <c r="BM218" t="n">
        <v>1.381865</v>
      </c>
    </row>
    <row r="219">
      <c r="A219" s="6" t="n">
        <v>45251</v>
      </c>
      <c r="B219" s="7" t="n">
        <v>-0.04117532381876207</v>
      </c>
      <c r="C219" s="7" t="n">
        <v>-0.04117532381876207</v>
      </c>
      <c r="D219" s="7" t="n">
        <v>-0.04117532381876207</v>
      </c>
      <c r="E219" s="7" t="n">
        <v>-0.04117532381876207</v>
      </c>
      <c r="F219" s="7" t="n">
        <v>-0.04117532381876207</v>
      </c>
      <c r="G219" s="7" t="n">
        <v>-0.04117532381876207</v>
      </c>
      <c r="H219" s="7" t="n">
        <v>-0.04117532381876204</v>
      </c>
      <c r="I219" s="7" t="n">
        <v>-0.04117532381876207</v>
      </c>
      <c r="J219" s="7" t="n">
        <v>-0.04117532381876207</v>
      </c>
      <c r="K219" s="7" t="n">
        <v>-0.04117532381876207</v>
      </c>
      <c r="L219" s="7" t="n">
        <v>-0.04117532381876207</v>
      </c>
      <c r="M219" s="7" t="n">
        <v>-0.04117532381876207</v>
      </c>
      <c r="N219" s="7" t="n">
        <v>-0.04117532381876207</v>
      </c>
      <c r="O219" s="7" t="n">
        <v>-0.04117532381876204</v>
      </c>
      <c r="P219" s="7" t="n">
        <v>-0.04117532381876204</v>
      </c>
      <c r="Q219" s="7" t="n">
        <v>-0.04117532381876207</v>
      </c>
      <c r="R219" s="7" t="n">
        <v>-0.04117532381876204</v>
      </c>
      <c r="S219" s="7" t="n">
        <v>-0.04117532381876204</v>
      </c>
      <c r="T219" s="7" t="n">
        <v>-0.04117532381876204</v>
      </c>
      <c r="U219" s="7" t="n">
        <v>-0.04117532381876204</v>
      </c>
      <c r="V219" s="7" t="n">
        <v>-0.04117532381876202</v>
      </c>
      <c r="W219" s="7" t="n">
        <v>-0.04117532381876204</v>
      </c>
      <c r="X219" s="7" t="n">
        <v>-0.04117532381876204</v>
      </c>
      <c r="Y219" s="7" t="n">
        <v>-0.04117532381876204</v>
      </c>
      <c r="Z219" s="7" t="n">
        <v>-0.04117532381876204</v>
      </c>
      <c r="AA219" s="7" t="n">
        <v>-0.04117532381876204</v>
      </c>
      <c r="AB219" s="7" t="n">
        <v>-0.04117532381876204</v>
      </c>
      <c r="AC219" s="7" t="n">
        <v>-0.04117532381876202</v>
      </c>
      <c r="AD219" s="7" t="n">
        <v>-0.04117532381876202</v>
      </c>
      <c r="AE219" s="7" t="n">
        <v>-0.04117532381876202</v>
      </c>
      <c r="AF219" s="7" t="n">
        <v>-0.04117532381876202</v>
      </c>
      <c r="AG219" s="7" t="n">
        <v>-0.04117532381876202</v>
      </c>
      <c r="AH219" s="7" t="n">
        <v>-0.04117532381876202</v>
      </c>
      <c r="AI219" s="7" t="n">
        <v>-0.04117532381876202</v>
      </c>
      <c r="AJ219" s="7" t="n">
        <v>-0.04117532381876202</v>
      </c>
      <c r="AK219" s="7" t="n">
        <v>-0.04117532381876202</v>
      </c>
      <c r="AL219" s="7" t="n">
        <v>-0.04117532381876202</v>
      </c>
      <c r="AM219" s="7" t="n">
        <v>-0.04117532381876202</v>
      </c>
      <c r="AN219" s="7" t="n">
        <v>-0.04117532381876202</v>
      </c>
      <c r="AO219" s="7" t="n">
        <v>-0.04117532381876203</v>
      </c>
      <c r="AP219" s="7" t="n">
        <v>-0.04117532381876202</v>
      </c>
      <c r="AQ219" s="7" t="n">
        <v>-0.04117532381876202</v>
      </c>
      <c r="AR219" s="7" t="n">
        <v>-0.04117532381876202</v>
      </c>
      <c r="AS219" s="7" t="n">
        <v>-0.04117532381876202</v>
      </c>
      <c r="AT219" s="7" t="n">
        <v>-0.04117532381876202</v>
      </c>
      <c r="AU219" s="7" t="n">
        <v>-0.04117532381876202</v>
      </c>
      <c r="AV219" s="7" t="n">
        <v>-0.04117532381876202</v>
      </c>
      <c r="AW219" s="7" t="n">
        <v>-0.04117532381876202</v>
      </c>
      <c r="AX219" s="7" t="n">
        <v>-0.04117532381876202</v>
      </c>
      <c r="AY219" s="7" t="n">
        <v>-0.04117532381876202</v>
      </c>
      <c r="AZ219" s="7" t="n">
        <v>-0.04117532381876202</v>
      </c>
      <c r="BA219" s="7" t="n">
        <v>-0.04117532381876202</v>
      </c>
      <c r="BC219" t="inlineStr">
        <is>
          <t>2023-11-21</t>
        </is>
      </c>
      <c r="BD219" t="n">
        <v>1.49618</v>
      </c>
      <c r="BE219" t="n">
        <v>1.310167</v>
      </c>
      <c r="BF219" t="n">
        <v>1.357678</v>
      </c>
      <c r="BG219" t="n">
        <v>1.379176</v>
      </c>
      <c r="BH219" t="n">
        <v>1.336384</v>
      </c>
      <c r="BI219" t="n">
        <v>1.344529</v>
      </c>
      <c r="BJ219" t="n">
        <v>1.369604</v>
      </c>
      <c r="BK219" t="n">
        <v>1.384803</v>
      </c>
      <c r="BL219" t="n">
        <v>1.393243</v>
      </c>
      <c r="BM219" t="n">
        <v>1.324966</v>
      </c>
    </row>
    <row r="220">
      <c r="A220" s="6" t="n">
        <v>45252</v>
      </c>
      <c r="B220" s="7" t="n">
        <v>-0.007881762857720357</v>
      </c>
      <c r="C220" s="7" t="n">
        <v>-0.007881762857720357</v>
      </c>
      <c r="D220" s="7" t="n">
        <v>-0.007881762857720357</v>
      </c>
      <c r="E220" s="7" t="n">
        <v>-0.007881762857720357</v>
      </c>
      <c r="F220" s="7" t="n">
        <v>-0.007881762857720357</v>
      </c>
      <c r="G220" s="7" t="n">
        <v>-0.007881762857720357</v>
      </c>
      <c r="H220" s="7" t="n">
        <v>-0.007881762857720343</v>
      </c>
      <c r="I220" s="7" t="n">
        <v>-0.007881762857720357</v>
      </c>
      <c r="J220" s="7" t="n">
        <v>-0.007881762857720357</v>
      </c>
      <c r="K220" s="7" t="n">
        <v>-0.007881762857720357</v>
      </c>
      <c r="L220" s="7" t="n">
        <v>-0.007881762857720357</v>
      </c>
      <c r="M220" s="7" t="n">
        <v>-0.007881762857720357</v>
      </c>
      <c r="N220" s="7" t="n">
        <v>-0.007881762857720357</v>
      </c>
      <c r="O220" s="7" t="n">
        <v>-0.007881762857720343</v>
      </c>
      <c r="P220" s="7" t="n">
        <v>-0.007881762857720343</v>
      </c>
      <c r="Q220" s="7" t="n">
        <v>-0.007881762857720357</v>
      </c>
      <c r="R220" s="7" t="n">
        <v>-0.007881762857720343</v>
      </c>
      <c r="S220" s="7" t="n">
        <v>-0.007881762857720343</v>
      </c>
      <c r="T220" s="7" t="n">
        <v>-0.007881762857720343</v>
      </c>
      <c r="U220" s="7" t="n">
        <v>-0.007881762857720343</v>
      </c>
      <c r="V220" s="7" t="n">
        <v>-0.007881762857720334</v>
      </c>
      <c r="W220" s="7" t="n">
        <v>-0.007881762857720343</v>
      </c>
      <c r="X220" s="7" t="n">
        <v>-0.007881762857720343</v>
      </c>
      <c r="Y220" s="7" t="n">
        <v>-0.007881762857720343</v>
      </c>
      <c r="Z220" s="7" t="n">
        <v>-0.007881762857720343</v>
      </c>
      <c r="AA220" s="7" t="n">
        <v>-0.007881762857720343</v>
      </c>
      <c r="AB220" s="7" t="n">
        <v>-0.007881762857720343</v>
      </c>
      <c r="AC220" s="7" t="n">
        <v>-0.007881762857720336</v>
      </c>
      <c r="AD220" s="7" t="n">
        <v>-0.007881762857720336</v>
      </c>
      <c r="AE220" s="7" t="n">
        <v>-0.007881762857720336</v>
      </c>
      <c r="AF220" s="7" t="n">
        <v>-0.007881762857720336</v>
      </c>
      <c r="AG220" s="7" t="n">
        <v>-0.007881762857720336</v>
      </c>
      <c r="AH220" s="7" t="n">
        <v>-0.007881762857720336</v>
      </c>
      <c r="AI220" s="7" t="n">
        <v>-0.007881762857720336</v>
      </c>
      <c r="AJ220" s="7" t="n">
        <v>-0.007881762857720336</v>
      </c>
      <c r="AK220" s="7" t="n">
        <v>-0.007881762857720336</v>
      </c>
      <c r="AL220" s="7" t="n">
        <v>-0.007881762857720336</v>
      </c>
      <c r="AM220" s="7" t="n">
        <v>-0.007881762857720336</v>
      </c>
      <c r="AN220" s="7" t="n">
        <v>-0.007881762857720336</v>
      </c>
      <c r="AO220" s="7" t="n">
        <v>-0.007881762857720324</v>
      </c>
      <c r="AP220" s="7" t="n">
        <v>-0.007881762857720334</v>
      </c>
      <c r="AQ220" s="7" t="n">
        <v>-0.007881762857720334</v>
      </c>
      <c r="AR220" s="7" t="n">
        <v>-0.007881762857720334</v>
      </c>
      <c r="AS220" s="7" t="n">
        <v>-0.007881762857720334</v>
      </c>
      <c r="AT220" s="7" t="n">
        <v>-0.007881762857720334</v>
      </c>
      <c r="AU220" s="7" t="n">
        <v>-0.007881762857720334</v>
      </c>
      <c r="AV220" s="7" t="n">
        <v>-0.007881762857720334</v>
      </c>
      <c r="AW220" s="7" t="n">
        <v>-0.007881762857720334</v>
      </c>
      <c r="AX220" s="7" t="n">
        <v>-0.007881762857720334</v>
      </c>
      <c r="AY220" s="7" t="n">
        <v>-0.007881762857720334</v>
      </c>
      <c r="AZ220" s="7" t="n">
        <v>-0.007881762857720334</v>
      </c>
      <c r="BA220" s="7" t="n">
        <v>-0.007881762857720334</v>
      </c>
      <c r="BC220" t="inlineStr">
        <is>
          <t>2023-11-22</t>
        </is>
      </c>
      <c r="BD220" t="n">
        <v>1.484388</v>
      </c>
      <c r="BE220" t="n">
        <v>1.299841</v>
      </c>
      <c r="BF220" t="n">
        <v>1.346977</v>
      </c>
      <c r="BG220" t="n">
        <v>1.368306</v>
      </c>
      <c r="BH220" t="n">
        <v>1.325851</v>
      </c>
      <c r="BI220" t="n">
        <v>1.333932</v>
      </c>
      <c r="BJ220" t="n">
        <v>1.35881</v>
      </c>
      <c r="BK220" t="n">
        <v>1.373888</v>
      </c>
      <c r="BL220" t="n">
        <v>1.382262</v>
      </c>
      <c r="BM220" t="n">
        <v>1.314523</v>
      </c>
    </row>
    <row r="221">
      <c r="A221" s="6" t="n">
        <v>45254</v>
      </c>
      <c r="B221" s="7" t="n">
        <v>-0.0215327504125462</v>
      </c>
      <c r="C221" s="7" t="n">
        <v>-0.02153275041254621</v>
      </c>
      <c r="D221" s="7" t="n">
        <v>-0.02153275041254621</v>
      </c>
      <c r="E221" s="7" t="n">
        <v>-0.02153275041254621</v>
      </c>
      <c r="F221" s="7" t="n">
        <v>-0.02153275041254621</v>
      </c>
      <c r="G221" s="7" t="n">
        <v>-0.02153275041254621</v>
      </c>
      <c r="H221" s="7" t="n">
        <v>-0.02153275041254618</v>
      </c>
      <c r="I221" s="7" t="n">
        <v>-0.02153275041254621</v>
      </c>
      <c r="J221" s="7" t="n">
        <v>-0.02153275041254621</v>
      </c>
      <c r="K221" s="7" t="n">
        <v>-0.02153275041254621</v>
      </c>
      <c r="L221" s="7" t="n">
        <v>-0.02153275041254621</v>
      </c>
      <c r="M221" s="7" t="n">
        <v>-0.02153275041254621</v>
      </c>
      <c r="N221" s="7" t="n">
        <v>-0.02153275041254621</v>
      </c>
      <c r="O221" s="7" t="n">
        <v>-0.02153275041254619</v>
      </c>
      <c r="P221" s="7" t="n">
        <v>-0.02153275041254619</v>
      </c>
      <c r="Q221" s="7" t="n">
        <v>-0.02153275041254621</v>
      </c>
      <c r="R221" s="7" t="n">
        <v>-0.02153275041254619</v>
      </c>
      <c r="S221" s="7" t="n">
        <v>-0.02153275041254619</v>
      </c>
      <c r="T221" s="7" t="n">
        <v>-0.02153275041254619</v>
      </c>
      <c r="U221" s="7" t="n">
        <v>-0.02153275041254619</v>
      </c>
      <c r="V221" s="7" t="n">
        <v>-0.02153275041254617</v>
      </c>
      <c r="W221" s="7" t="n">
        <v>-0.02153275041254619</v>
      </c>
      <c r="X221" s="7" t="n">
        <v>-0.02153275041254619</v>
      </c>
      <c r="Y221" s="7" t="n">
        <v>-0.02153275041254619</v>
      </c>
      <c r="Z221" s="7" t="n">
        <v>-0.02153275041254619</v>
      </c>
      <c r="AA221" s="7" t="n">
        <v>-0.02153275041254619</v>
      </c>
      <c r="AB221" s="7" t="n">
        <v>-0.02153275041254619</v>
      </c>
      <c r="AC221" s="7" t="n">
        <v>-0.02153275041254618</v>
      </c>
      <c r="AD221" s="7" t="n">
        <v>-0.02153275041254618</v>
      </c>
      <c r="AE221" s="7" t="n">
        <v>-0.02153275041254618</v>
      </c>
      <c r="AF221" s="7" t="n">
        <v>-0.02153275041254618</v>
      </c>
      <c r="AG221" s="7" t="n">
        <v>-0.02153275041254618</v>
      </c>
      <c r="AH221" s="7" t="n">
        <v>-0.02153275041254618</v>
      </c>
      <c r="AI221" s="7" t="n">
        <v>-0.02153275041254618</v>
      </c>
      <c r="AJ221" s="7" t="n">
        <v>-0.02153275041254618</v>
      </c>
      <c r="AK221" s="7" t="n">
        <v>-0.02153275041254618</v>
      </c>
      <c r="AL221" s="7" t="n">
        <v>-0.02153275041254618</v>
      </c>
      <c r="AM221" s="7" t="n">
        <v>-0.02153275041254618</v>
      </c>
      <c r="AN221" s="7" t="n">
        <v>-0.02153275041254618</v>
      </c>
      <c r="AO221" s="7" t="n">
        <v>-0.02153275041254618</v>
      </c>
      <c r="AP221" s="7" t="n">
        <v>-0.02153275041254618</v>
      </c>
      <c r="AQ221" s="7" t="n">
        <v>-0.02153275041254618</v>
      </c>
      <c r="AR221" s="7" t="n">
        <v>-0.02153275041254618</v>
      </c>
      <c r="AS221" s="7" t="n">
        <v>-0.02153275041254618</v>
      </c>
      <c r="AT221" s="7" t="n">
        <v>-0.02153275041254618</v>
      </c>
      <c r="AU221" s="7" t="n">
        <v>-0.02153275041254618</v>
      </c>
      <c r="AV221" s="7" t="n">
        <v>-0.02153275041254618</v>
      </c>
      <c r="AW221" s="7" t="n">
        <v>-0.02153275041254618</v>
      </c>
      <c r="AX221" s="7" t="n">
        <v>-0.02153275041254618</v>
      </c>
      <c r="AY221" s="7" t="n">
        <v>-0.02153275041254618</v>
      </c>
      <c r="AZ221" s="7" t="n">
        <v>-0.02153275041254618</v>
      </c>
      <c r="BA221" s="7" t="n">
        <v>-0.02153275041254618</v>
      </c>
      <c r="BC221" t="inlineStr">
        <is>
          <t>2023-11-24</t>
        </is>
      </c>
      <c r="BD221" t="n">
        <v>1.452425</v>
      </c>
      <c r="BE221" t="n">
        <v>1.271852</v>
      </c>
      <c r="BF221" t="n">
        <v>1.317973</v>
      </c>
      <c r="BG221" t="n">
        <v>1.338843</v>
      </c>
      <c r="BH221" t="n">
        <v>1.297302</v>
      </c>
      <c r="BI221" t="n">
        <v>1.305209</v>
      </c>
      <c r="BJ221" t="n">
        <v>1.329551</v>
      </c>
      <c r="BK221" t="n">
        <v>1.344304</v>
      </c>
      <c r="BL221" t="n">
        <v>1.352498</v>
      </c>
      <c r="BM221" t="n">
        <v>1.286218</v>
      </c>
    </row>
    <row r="222">
      <c r="A222" s="6" t="n">
        <v>45257</v>
      </c>
      <c r="B222" s="7" t="n">
        <v>0.0007923059925220481</v>
      </c>
      <c r="C222" s="7" t="n">
        <v>0.0007923059925220468</v>
      </c>
      <c r="D222" s="7" t="n">
        <v>0.0007923059925220468</v>
      </c>
      <c r="E222" s="7" t="n">
        <v>0.0007923059925220468</v>
      </c>
      <c r="F222" s="7" t="n">
        <v>0.0007923059925220468</v>
      </c>
      <c r="G222" s="7" t="n">
        <v>0.0007923059925220468</v>
      </c>
      <c r="H222" s="7" t="n">
        <v>0.0007923059925220525</v>
      </c>
      <c r="I222" s="7" t="n">
        <v>0.0007923059925220468</v>
      </c>
      <c r="J222" s="7" t="n">
        <v>0.0007923059925220468</v>
      </c>
      <c r="K222" s="7" t="n">
        <v>0.0007923059925220468</v>
      </c>
      <c r="L222" s="7" t="n">
        <v>0.0007923059925220468</v>
      </c>
      <c r="M222" s="7" t="n">
        <v>0.0007923059925220468</v>
      </c>
      <c r="N222" s="7" t="n">
        <v>0.0007923059925220468</v>
      </c>
      <c r="O222" s="7" t="n">
        <v>0.0007923059925220494</v>
      </c>
      <c r="P222" s="7" t="n">
        <v>0.0007923059925220494</v>
      </c>
      <c r="Q222" s="7" t="n">
        <v>0.0007923059925220468</v>
      </c>
      <c r="R222" s="7" t="n">
        <v>0.0007923059925220494</v>
      </c>
      <c r="S222" s="7" t="n">
        <v>0.0007923059925220494</v>
      </c>
      <c r="T222" s="7" t="n">
        <v>0.0007923059925220494</v>
      </c>
      <c r="U222" s="7" t="n">
        <v>0.0007923059925220494</v>
      </c>
      <c r="V222" s="7" t="n">
        <v>-0.006857905415726329</v>
      </c>
      <c r="W222" s="7" t="n">
        <v>0.0007923059925220494</v>
      </c>
      <c r="X222" s="7" t="n">
        <v>0.0007923059925220494</v>
      </c>
      <c r="Y222" s="7" t="n">
        <v>0.0007923059925220494</v>
      </c>
      <c r="Z222" s="7" t="n">
        <v>0.0007923059925220494</v>
      </c>
      <c r="AA222" s="7" t="n">
        <v>0.0007923059925220494</v>
      </c>
      <c r="AB222" s="7" t="n">
        <v>0.0007923059925220494</v>
      </c>
      <c r="AC222" s="7" t="n">
        <v>-0.006857905415726329</v>
      </c>
      <c r="AD222" s="7" t="n">
        <v>-0.006857905415726329</v>
      </c>
      <c r="AE222" s="7" t="n">
        <v>-0.006857905415726329</v>
      </c>
      <c r="AF222" s="7" t="n">
        <v>-0.006857905415726329</v>
      </c>
      <c r="AG222" s="7" t="n">
        <v>-0.006857905415726329</v>
      </c>
      <c r="AH222" s="7" t="n">
        <v>-0.006857905415726329</v>
      </c>
      <c r="AI222" s="7" t="n">
        <v>-0.006857905415726329</v>
      </c>
      <c r="AJ222" s="7" t="n">
        <v>-0.006857905415726329</v>
      </c>
      <c r="AK222" s="7" t="n">
        <v>-0.006857905415726329</v>
      </c>
      <c r="AL222" s="7" t="n">
        <v>-0.006857905415726329</v>
      </c>
      <c r="AM222" s="7" t="n">
        <v>-0.006857905415726329</v>
      </c>
      <c r="AN222" s="7" t="n">
        <v>-0.006857905415726329</v>
      </c>
      <c r="AO222" s="7" t="n">
        <v>-0.006857905415726322</v>
      </c>
      <c r="AP222" s="7" t="n">
        <v>-0.006857905415726322</v>
      </c>
      <c r="AQ222" s="7" t="n">
        <v>-0.006857905415726322</v>
      </c>
      <c r="AR222" s="7" t="n">
        <v>-0.006857905415726322</v>
      </c>
      <c r="AS222" s="7" t="n">
        <v>-0.006857905415726322</v>
      </c>
      <c r="AT222" s="7" t="n">
        <v>-0.006857905415726322</v>
      </c>
      <c r="AU222" s="7" t="n">
        <v>-0.006857905415726322</v>
      </c>
      <c r="AV222" s="7" t="n">
        <v>-0.006857905415726322</v>
      </c>
      <c r="AW222" s="7" t="n">
        <v>-0.006857905415726322</v>
      </c>
      <c r="AX222" s="7" t="n">
        <v>-0.006857905415726322</v>
      </c>
      <c r="AY222" s="7" t="n">
        <v>-0.006857905415726322</v>
      </c>
      <c r="AZ222" s="7" t="n">
        <v>-0.006857905415726322</v>
      </c>
      <c r="BA222" s="7" t="n">
        <v>-0.006857905415726322</v>
      </c>
      <c r="BC222" t="inlineStr">
        <is>
          <t>2023-11-27</t>
        </is>
      </c>
      <c r="BD222" t="n">
        <v>1.453576</v>
      </c>
      <c r="BE222" t="n">
        <v>1.272859</v>
      </c>
      <c r="BF222" t="n">
        <v>1.319017</v>
      </c>
      <c r="BG222" t="n">
        <v>1.339903</v>
      </c>
      <c r="BH222" t="n">
        <v>1.29833</v>
      </c>
      <c r="BI222" t="n">
        <v>1.306243</v>
      </c>
      <c r="BJ222" t="n">
        <v>1.330604</v>
      </c>
      <c r="BK222" t="n">
        <v>1.345369</v>
      </c>
      <c r="BL222" t="n">
        <v>1.353569</v>
      </c>
      <c r="BM222" t="n">
        <v>1.287237</v>
      </c>
    </row>
    <row r="223">
      <c r="A223" s="6" t="n">
        <v>45258</v>
      </c>
      <c r="B223" s="7" t="n">
        <v>0.008306759905066356</v>
      </c>
      <c r="C223" s="7" t="n">
        <v>0.008306759905066357</v>
      </c>
      <c r="D223" s="7" t="n">
        <v>0.008306759905066357</v>
      </c>
      <c r="E223" s="7" t="n">
        <v>0.008306759905066357</v>
      </c>
      <c r="F223" s="7" t="n">
        <v>0.008306759905066357</v>
      </c>
      <c r="G223" s="7" t="n">
        <v>0.008306759905066357</v>
      </c>
      <c r="H223" s="7" t="n">
        <v>0.00830675990506635</v>
      </c>
      <c r="I223" s="7" t="n">
        <v>0.008306759905066357</v>
      </c>
      <c r="J223" s="7" t="n">
        <v>0.008306759905066357</v>
      </c>
      <c r="K223" s="7" t="n">
        <v>0.008306759905066357</v>
      </c>
      <c r="L223" s="7" t="n">
        <v>0.008306759905066357</v>
      </c>
      <c r="M223" s="7" t="n">
        <v>0.008306759905066357</v>
      </c>
      <c r="N223" s="7" t="n">
        <v>0.008306759905066357</v>
      </c>
      <c r="O223" s="7" t="n">
        <v>0.008306759905066352</v>
      </c>
      <c r="P223" s="7" t="n">
        <v>0.008306759905066352</v>
      </c>
      <c r="Q223" s="7" t="n">
        <v>0.008306759905066357</v>
      </c>
      <c r="R223" s="7" t="n">
        <v>0.008306759905066352</v>
      </c>
      <c r="S223" s="7" t="n">
        <v>0.008306759905066352</v>
      </c>
      <c r="T223" s="7" t="n">
        <v>0.008306759905066352</v>
      </c>
      <c r="U223" s="7" t="n">
        <v>0.008306759905066352</v>
      </c>
      <c r="V223" s="7" t="n">
        <v>0.01132061899910054</v>
      </c>
      <c r="W223" s="7" t="n">
        <v>0.008306759905066352</v>
      </c>
      <c r="X223" s="7" t="n">
        <v>0.008306759905066352</v>
      </c>
      <c r="Y223" s="7" t="n">
        <v>0.008306759905066352</v>
      </c>
      <c r="Z223" s="7" t="n">
        <v>0.008306759905066352</v>
      </c>
      <c r="AA223" s="7" t="n">
        <v>0.008306759905066352</v>
      </c>
      <c r="AB223" s="7" t="n">
        <v>0.008306759905066352</v>
      </c>
      <c r="AC223" s="7" t="n">
        <v>0.01132061899910054</v>
      </c>
      <c r="AD223" s="7" t="n">
        <v>0.01132061899910054</v>
      </c>
      <c r="AE223" s="7" t="n">
        <v>0.01132061899910054</v>
      </c>
      <c r="AF223" s="7" t="n">
        <v>0.01132061899910054</v>
      </c>
      <c r="AG223" s="7" t="n">
        <v>0.01132061899910054</v>
      </c>
      <c r="AH223" s="7" t="n">
        <v>0.01132061899910054</v>
      </c>
      <c r="AI223" s="7" t="n">
        <v>0.01132061899910054</v>
      </c>
      <c r="AJ223" s="7" t="n">
        <v>0.01132061899910054</v>
      </c>
      <c r="AK223" s="7" t="n">
        <v>0.01132061899910054</v>
      </c>
      <c r="AL223" s="7" t="n">
        <v>0.01132061899910054</v>
      </c>
      <c r="AM223" s="7" t="n">
        <v>0.01132061899910054</v>
      </c>
      <c r="AN223" s="7" t="n">
        <v>0.01132061899910054</v>
      </c>
      <c r="AO223" s="7" t="n">
        <v>0.01132061899910055</v>
      </c>
      <c r="AP223" s="7" t="n">
        <v>0.01132061899910054</v>
      </c>
      <c r="AQ223" s="7" t="n">
        <v>0.01132061899910054</v>
      </c>
      <c r="AR223" s="7" t="n">
        <v>0.01132061899910054</v>
      </c>
      <c r="AS223" s="7" t="n">
        <v>0.01132061899910054</v>
      </c>
      <c r="AT223" s="7" t="n">
        <v>0.01132061899910054</v>
      </c>
      <c r="AU223" s="7" t="n">
        <v>0.01132061899910054</v>
      </c>
      <c r="AV223" s="7" t="n">
        <v>0.01132061899910054</v>
      </c>
      <c r="AW223" s="7" t="n">
        <v>0.01132061899910054</v>
      </c>
      <c r="AX223" s="7" t="n">
        <v>0.01132061899910054</v>
      </c>
      <c r="AY223" s="7" t="n">
        <v>0.01132061899910054</v>
      </c>
      <c r="AZ223" s="7" t="n">
        <v>0.01132061899910054</v>
      </c>
      <c r="BA223" s="7" t="n">
        <v>0.01132061899910054</v>
      </c>
      <c r="BC223" t="inlineStr">
        <is>
          <t>2023-11-28</t>
        </is>
      </c>
      <c r="BD223" t="n">
        <v>1.46565</v>
      </c>
      <c r="BE223" t="n">
        <v>1.283433</v>
      </c>
      <c r="BF223" t="n">
        <v>1.329974</v>
      </c>
      <c r="BG223" t="n">
        <v>1.351034</v>
      </c>
      <c r="BH223" t="n">
        <v>1.309114</v>
      </c>
      <c r="BI223" t="n">
        <v>1.317094</v>
      </c>
      <c r="BJ223" t="n">
        <v>1.341657</v>
      </c>
      <c r="BK223" t="n">
        <v>1.356545</v>
      </c>
      <c r="BL223" t="n">
        <v>1.364813</v>
      </c>
      <c r="BM223" t="n">
        <v>1.297929</v>
      </c>
    </row>
    <row r="224">
      <c r="A224" s="6" t="n">
        <v>45259</v>
      </c>
      <c r="B224" s="7" t="n">
        <v>0.005495822464519538</v>
      </c>
      <c r="C224" s="7" t="n">
        <v>0.005495822464519544</v>
      </c>
      <c r="D224" s="7" t="n">
        <v>0.005495822464519544</v>
      </c>
      <c r="E224" s="7" t="n">
        <v>0.005495822464519544</v>
      </c>
      <c r="F224" s="7" t="n">
        <v>0.005495822464519544</v>
      </c>
      <c r="G224" s="7" t="n">
        <v>0.005495822464519544</v>
      </c>
      <c r="H224" s="7" t="n">
        <v>0.005495822464519526</v>
      </c>
      <c r="I224" s="7" t="n">
        <v>0.005495822464519544</v>
      </c>
      <c r="J224" s="7" t="n">
        <v>0.005495822464519544</v>
      </c>
      <c r="K224" s="7" t="n">
        <v>0.005495822464519544</v>
      </c>
      <c r="L224" s="7" t="n">
        <v>0.005495822464519544</v>
      </c>
      <c r="M224" s="7" t="n">
        <v>0.005495822464519544</v>
      </c>
      <c r="N224" s="7" t="n">
        <v>0.005495822464519544</v>
      </c>
      <c r="O224" s="7" t="n">
        <v>0.005495822464519535</v>
      </c>
      <c r="P224" s="7" t="n">
        <v>0.005495822464519535</v>
      </c>
      <c r="Q224" s="7" t="n">
        <v>0.005495822464519544</v>
      </c>
      <c r="R224" s="7" t="n">
        <v>0.005495822464519535</v>
      </c>
      <c r="S224" s="7" t="n">
        <v>0.005495822464519535</v>
      </c>
      <c r="T224" s="7" t="n">
        <v>0.005495822464519535</v>
      </c>
      <c r="U224" s="7" t="n">
        <v>0.005495822464519535</v>
      </c>
      <c r="V224" s="7" t="n">
        <v>-0.009724742804328222</v>
      </c>
      <c r="W224" s="7" t="n">
        <v>0.005495822464519535</v>
      </c>
      <c r="X224" s="7" t="n">
        <v>0.005495822464519535</v>
      </c>
      <c r="Y224" s="7" t="n">
        <v>0.005495822464519535</v>
      </c>
      <c r="Z224" s="7" t="n">
        <v>0.005495822464519535</v>
      </c>
      <c r="AA224" s="7" t="n">
        <v>0.005495822464519535</v>
      </c>
      <c r="AB224" s="7" t="n">
        <v>0.005495822464519535</v>
      </c>
      <c r="AC224" s="7" t="n">
        <v>-0.009724742804328222</v>
      </c>
      <c r="AD224" s="7" t="n">
        <v>-0.009724742804328222</v>
      </c>
      <c r="AE224" s="7" t="n">
        <v>-0.009724742804328222</v>
      </c>
      <c r="AF224" s="7" t="n">
        <v>-0.009724742804328222</v>
      </c>
      <c r="AG224" s="7" t="n">
        <v>-0.009724742804328222</v>
      </c>
      <c r="AH224" s="7" t="n">
        <v>-0.009724742804328222</v>
      </c>
      <c r="AI224" s="7" t="n">
        <v>-0.009724742804328222</v>
      </c>
      <c r="AJ224" s="7" t="n">
        <v>-0.009724742804328222</v>
      </c>
      <c r="AK224" s="7" t="n">
        <v>-0.009724742804328222</v>
      </c>
      <c r="AL224" s="7" t="n">
        <v>-0.009724742804328222</v>
      </c>
      <c r="AM224" s="7" t="n">
        <v>-0.009724742804328222</v>
      </c>
      <c r="AN224" s="7" t="n">
        <v>-0.009724742804328222</v>
      </c>
      <c r="AO224" s="7" t="n">
        <v>-0.009724742804328213</v>
      </c>
      <c r="AP224" s="7" t="n">
        <v>-0.009724742804328211</v>
      </c>
      <c r="AQ224" s="7" t="n">
        <v>-0.009724742804328211</v>
      </c>
      <c r="AR224" s="7" t="n">
        <v>-0.009724742804328211</v>
      </c>
      <c r="AS224" s="7" t="n">
        <v>-0.009724742804328211</v>
      </c>
      <c r="AT224" s="7" t="n">
        <v>-0.009724742804328211</v>
      </c>
      <c r="AU224" s="7" t="n">
        <v>-0.009724742804328211</v>
      </c>
      <c r="AV224" s="7" t="n">
        <v>-0.009724742804328211</v>
      </c>
      <c r="AW224" s="7" t="n">
        <v>-0.009724742804328211</v>
      </c>
      <c r="AX224" s="7" t="n">
        <v>-0.009724742804328211</v>
      </c>
      <c r="AY224" s="7" t="n">
        <v>-0.009724742804328211</v>
      </c>
      <c r="AZ224" s="7" t="n">
        <v>-0.009724742804328211</v>
      </c>
      <c r="BA224" s="7" t="n">
        <v>-0.009724742804328211</v>
      </c>
      <c r="BC224" t="inlineStr">
        <is>
          <t>2023-11-29</t>
        </is>
      </c>
      <c r="BD224" t="n">
        <v>1.473705</v>
      </c>
      <c r="BE224" t="n">
        <v>1.290486</v>
      </c>
      <c r="BF224" t="n">
        <v>1.337283</v>
      </c>
      <c r="BG224" t="n">
        <v>1.358459</v>
      </c>
      <c r="BH224" t="n">
        <v>1.316309</v>
      </c>
      <c r="BI224" t="n">
        <v>1.324332</v>
      </c>
      <c r="BJ224" t="n">
        <v>1.349031</v>
      </c>
      <c r="BK224" t="n">
        <v>1.364</v>
      </c>
      <c r="BL224" t="n">
        <v>1.372314</v>
      </c>
      <c r="BM224" t="n">
        <v>1.305063</v>
      </c>
    </row>
    <row r="225">
      <c r="A225" s="6" t="n">
        <v>45260</v>
      </c>
      <c r="B225" s="7" t="n">
        <v>-0.0006705065222605434</v>
      </c>
      <c r="C225" s="7" t="n">
        <v>-0.0006705065222605382</v>
      </c>
      <c r="D225" s="7" t="n">
        <v>-0.0006705065222605382</v>
      </c>
      <c r="E225" s="7" t="n">
        <v>-0.0006705065222605382</v>
      </c>
      <c r="F225" s="7" t="n">
        <v>-0.0006705065222605382</v>
      </c>
      <c r="G225" s="7" t="n">
        <v>-0.0006705065222605382</v>
      </c>
      <c r="H225" s="7" t="n">
        <v>-0.0006705065222605538</v>
      </c>
      <c r="I225" s="7" t="n">
        <v>-0.0006705065222605382</v>
      </c>
      <c r="J225" s="7" t="n">
        <v>-0.0006705065222605382</v>
      </c>
      <c r="K225" s="7" t="n">
        <v>-0.0006705065222605382</v>
      </c>
      <c r="L225" s="7" t="n">
        <v>-0.0006705065222605382</v>
      </c>
      <c r="M225" s="7" t="n">
        <v>-0.0006705065222605382</v>
      </c>
      <c r="N225" s="7" t="n">
        <v>-0.0006705065222605382</v>
      </c>
      <c r="O225" s="7" t="n">
        <v>-0.0006705065222605416</v>
      </c>
      <c r="P225" s="7" t="n">
        <v>-0.0006705065222605416</v>
      </c>
      <c r="Q225" s="7" t="n">
        <v>-0.0006705065222605382</v>
      </c>
      <c r="R225" s="7" t="n">
        <v>-0.0006705065222605416</v>
      </c>
      <c r="S225" s="7" t="n">
        <v>-0.0006705065222605416</v>
      </c>
      <c r="T225" s="7" t="n">
        <v>-0.0006705065222605416</v>
      </c>
      <c r="U225" s="7" t="n">
        <v>-0.0006705065222605416</v>
      </c>
      <c r="V225" s="7" t="n">
        <v>0.003551541692258469</v>
      </c>
      <c r="W225" s="7" t="n">
        <v>-0.0006705065222605416</v>
      </c>
      <c r="X225" s="7" t="n">
        <v>-0.0006705065222605416</v>
      </c>
      <c r="Y225" s="7" t="n">
        <v>-0.0006705065222605416</v>
      </c>
      <c r="Z225" s="7" t="n">
        <v>-0.0006705065222605416</v>
      </c>
      <c r="AA225" s="7" t="n">
        <v>-0.0006705065222605416</v>
      </c>
      <c r="AB225" s="7" t="n">
        <v>-0.0006705065222605416</v>
      </c>
      <c r="AC225" s="7" t="n">
        <v>0.003551541692258469</v>
      </c>
      <c r="AD225" s="7" t="n">
        <v>0.003551541692258469</v>
      </c>
      <c r="AE225" s="7" t="n">
        <v>0.003551541692258469</v>
      </c>
      <c r="AF225" s="7" t="n">
        <v>0.003551541692258469</v>
      </c>
      <c r="AG225" s="7" t="n">
        <v>0.003551541692258469</v>
      </c>
      <c r="AH225" s="7" t="n">
        <v>0.003551541692258469</v>
      </c>
      <c r="AI225" s="7" t="n">
        <v>0.003551541692258469</v>
      </c>
      <c r="AJ225" s="7" t="n">
        <v>0.003551541692258469</v>
      </c>
      <c r="AK225" s="7" t="n">
        <v>0.003551541692258469</v>
      </c>
      <c r="AL225" s="7" t="n">
        <v>0.003551541692258469</v>
      </c>
      <c r="AM225" s="7" t="n">
        <v>0.003551541692258469</v>
      </c>
      <c r="AN225" s="7" t="n">
        <v>0.003551541692258469</v>
      </c>
      <c r="AO225" s="7" t="n">
        <v>0.003551541692258461</v>
      </c>
      <c r="AP225" s="7" t="n">
        <v>0.00355154169225846</v>
      </c>
      <c r="AQ225" s="7" t="n">
        <v>0.00355154169225846</v>
      </c>
      <c r="AR225" s="7" t="n">
        <v>0.00355154169225846</v>
      </c>
      <c r="AS225" s="7" t="n">
        <v>0.00355154169225846</v>
      </c>
      <c r="AT225" s="7" t="n">
        <v>0.00355154169225846</v>
      </c>
      <c r="AU225" s="7" t="n">
        <v>0.00355154169225846</v>
      </c>
      <c r="AV225" s="7" t="n">
        <v>0.00355154169225846</v>
      </c>
      <c r="AW225" s="7" t="n">
        <v>0.00355154169225846</v>
      </c>
      <c r="AX225" s="7" t="n">
        <v>0.00355154169225846</v>
      </c>
      <c r="AY225" s="7" t="n">
        <v>0.00355154169225846</v>
      </c>
      <c r="AZ225" s="7" t="n">
        <v>0.00355154169225846</v>
      </c>
      <c r="BA225" s="7" t="n">
        <v>0.00355154169225846</v>
      </c>
      <c r="BC225" t="inlineStr">
        <is>
          <t>2023-11-30</t>
        </is>
      </c>
      <c r="BD225" t="n">
        <v>1.472717</v>
      </c>
      <c r="BE225" t="n">
        <v>1.289621</v>
      </c>
      <c r="BF225" t="n">
        <v>1.336387</v>
      </c>
      <c r="BG225" t="n">
        <v>1.357548</v>
      </c>
      <c r="BH225" t="n">
        <v>1.315427</v>
      </c>
      <c r="BI225" t="n">
        <v>1.323444</v>
      </c>
      <c r="BJ225" t="n">
        <v>1.348126</v>
      </c>
      <c r="BK225" t="n">
        <v>1.363086</v>
      </c>
      <c r="BL225" t="n">
        <v>1.371394</v>
      </c>
      <c r="BM225" t="n">
        <v>1.304188</v>
      </c>
    </row>
    <row r="226">
      <c r="A226" s="6" t="n">
        <v>45261</v>
      </c>
      <c r="B226" s="7" t="n">
        <v>0.01112591387951735</v>
      </c>
      <c r="C226" s="7" t="n">
        <v>0.01112591387951735</v>
      </c>
      <c r="D226" s="7" t="n">
        <v>0.01112591387951735</v>
      </c>
      <c r="E226" s="7" t="n">
        <v>0.01112591387951735</v>
      </c>
      <c r="F226" s="7" t="n">
        <v>0.01112591387951735</v>
      </c>
      <c r="G226" s="7" t="n">
        <v>0.01112591387951735</v>
      </c>
      <c r="H226" s="7" t="n">
        <v>0.01112591387951734</v>
      </c>
      <c r="I226" s="7" t="n">
        <v>0.01112591387951735</v>
      </c>
      <c r="J226" s="7" t="n">
        <v>0.01112591387951735</v>
      </c>
      <c r="K226" s="7" t="n">
        <v>0.01112591387951735</v>
      </c>
      <c r="L226" s="7" t="n">
        <v>0.01112591387951735</v>
      </c>
      <c r="M226" s="7" t="n">
        <v>0.01112591387951735</v>
      </c>
      <c r="N226" s="7" t="n">
        <v>0.01112591387951735</v>
      </c>
      <c r="O226" s="7" t="n">
        <v>0.01112591387951734</v>
      </c>
      <c r="P226" s="7" t="n">
        <v>0.01112591387951734</v>
      </c>
      <c r="Q226" s="7" t="n">
        <v>0.01112591387951735</v>
      </c>
      <c r="R226" s="7" t="n">
        <v>0.01112591387951734</v>
      </c>
      <c r="S226" s="7" t="n">
        <v>0.01112591387951734</v>
      </c>
      <c r="T226" s="7" t="n">
        <v>0.01112591387951734</v>
      </c>
      <c r="U226" s="7" t="n">
        <v>0.01112591387951734</v>
      </c>
      <c r="V226" s="7" t="n">
        <v>0.009669085431999404</v>
      </c>
      <c r="W226" s="7" t="n">
        <v>0.01112591387951734</v>
      </c>
      <c r="X226" s="7" t="n">
        <v>0.01112591387951734</v>
      </c>
      <c r="Y226" s="7" t="n">
        <v>0.01112591387951734</v>
      </c>
      <c r="Z226" s="7" t="n">
        <v>0.01112591387951734</v>
      </c>
      <c r="AA226" s="7" t="n">
        <v>0.01112591387951734</v>
      </c>
      <c r="AB226" s="7" t="n">
        <v>0.01112591387951734</v>
      </c>
      <c r="AC226" s="7" t="n">
        <v>0.009669085431999404</v>
      </c>
      <c r="AD226" s="7" t="n">
        <v>0.009669085431999404</v>
      </c>
      <c r="AE226" s="7" t="n">
        <v>0.009669085431999404</v>
      </c>
      <c r="AF226" s="7" t="n">
        <v>0.009669085431999404</v>
      </c>
      <c r="AG226" s="7" t="n">
        <v>0.009669085431999404</v>
      </c>
      <c r="AH226" s="7" t="n">
        <v>0.009669085431999404</v>
      </c>
      <c r="AI226" s="7" t="n">
        <v>0.009669085431999404</v>
      </c>
      <c r="AJ226" s="7" t="n">
        <v>0.009669085431999404</v>
      </c>
      <c r="AK226" s="7" t="n">
        <v>0.009669085431999404</v>
      </c>
      <c r="AL226" s="7" t="n">
        <v>0.009669085431999404</v>
      </c>
      <c r="AM226" s="7" t="n">
        <v>0.009669085431999404</v>
      </c>
      <c r="AN226" s="7" t="n">
        <v>0.009669085431999404</v>
      </c>
      <c r="AO226" s="7" t="n">
        <v>0.009669085431999402</v>
      </c>
      <c r="AP226" s="7" t="n">
        <v>0.009669085431999401</v>
      </c>
      <c r="AQ226" s="7" t="n">
        <v>0.009669085431999401</v>
      </c>
      <c r="AR226" s="7" t="n">
        <v>0.009669085431999401</v>
      </c>
      <c r="AS226" s="7" t="n">
        <v>0.009669085431999401</v>
      </c>
      <c r="AT226" s="7" t="n">
        <v>0.009669085431999401</v>
      </c>
      <c r="AU226" s="7" t="n">
        <v>0.009669085431999401</v>
      </c>
      <c r="AV226" s="7" t="n">
        <v>0.009669085431999401</v>
      </c>
      <c r="AW226" s="7" t="n">
        <v>0.009669085431999401</v>
      </c>
      <c r="AX226" s="7" t="n">
        <v>0.009669085431999401</v>
      </c>
      <c r="AY226" s="7" t="n">
        <v>0.009669085431999401</v>
      </c>
      <c r="AZ226" s="7" t="n">
        <v>0.009669085431999401</v>
      </c>
      <c r="BA226" s="7" t="n">
        <v>0.009669085431999401</v>
      </c>
      <c r="BC226" t="inlineStr">
        <is>
          <t>2023-12-01</t>
        </is>
      </c>
      <c r="BD226" t="n">
        <v>1.489102</v>
      </c>
      <c r="BE226" t="n">
        <v>1.303969</v>
      </c>
      <c r="BF226" t="n">
        <v>1.351255</v>
      </c>
      <c r="BG226" t="n">
        <v>1.372652</v>
      </c>
      <c r="BH226" t="n">
        <v>1.330062</v>
      </c>
      <c r="BI226" t="n">
        <v>1.338169</v>
      </c>
      <c r="BJ226" t="n">
        <v>1.363125</v>
      </c>
      <c r="BK226" t="n">
        <v>1.378251</v>
      </c>
      <c r="BL226" t="n">
        <v>1.386652</v>
      </c>
      <c r="BM226" t="n">
        <v>1.318698</v>
      </c>
    </row>
    <row r="227">
      <c r="A227" s="6" t="n">
        <v>45264</v>
      </c>
      <c r="B227" s="7" t="n">
        <v>-0.02282396939363458</v>
      </c>
      <c r="C227" s="7" t="n">
        <v>-0.02282396939363458</v>
      </c>
      <c r="D227" s="7" t="n">
        <v>-0.02282396939363458</v>
      </c>
      <c r="E227" s="7" t="n">
        <v>-0.02282396939363458</v>
      </c>
      <c r="F227" s="7" t="n">
        <v>-0.02282396939363458</v>
      </c>
      <c r="G227" s="7" t="n">
        <v>-0.02282396939363458</v>
      </c>
      <c r="H227" s="7" t="n">
        <v>-0.02392020755512654</v>
      </c>
      <c r="I227" s="7" t="n">
        <v>-0.02282396939363458</v>
      </c>
      <c r="J227" s="7" t="n">
        <v>-0.02282396939363458</v>
      </c>
      <c r="K227" s="7" t="n">
        <v>-0.02282396939363458</v>
      </c>
      <c r="L227" s="7" t="n">
        <v>-0.02282396939363458</v>
      </c>
      <c r="M227" s="7" t="n">
        <v>-0.02282396939363458</v>
      </c>
      <c r="N227" s="7" t="n">
        <v>-0.02282396939363458</v>
      </c>
      <c r="O227" s="7" t="n">
        <v>-0.02392020755512655</v>
      </c>
      <c r="P227" s="7" t="n">
        <v>-0.02392020755512655</v>
      </c>
      <c r="Q227" s="7" t="n">
        <v>-0.02282396939363458</v>
      </c>
      <c r="R227" s="7" t="n">
        <v>-0.02392020755512655</v>
      </c>
      <c r="S227" s="7" t="n">
        <v>-0.02392020755512655</v>
      </c>
      <c r="T227" s="7" t="n">
        <v>-0.02392020755512655</v>
      </c>
      <c r="U227" s="7" t="n">
        <v>-0.02392020755512655</v>
      </c>
      <c r="V227" s="7" t="n">
        <v>-0.02392020755512653</v>
      </c>
      <c r="W227" s="7" t="n">
        <v>-0.02392020755512655</v>
      </c>
      <c r="X227" s="7" t="n">
        <v>-0.02392020755512655</v>
      </c>
      <c r="Y227" s="7" t="n">
        <v>-0.02392020755512655</v>
      </c>
      <c r="Z227" s="7" t="n">
        <v>-0.02392020755512655</v>
      </c>
      <c r="AA227" s="7" t="n">
        <v>-0.02392020755512655</v>
      </c>
      <c r="AB227" s="7" t="n">
        <v>-0.02392020755512655</v>
      </c>
      <c r="AC227" s="7" t="n">
        <v>-0.02392020755512654</v>
      </c>
      <c r="AD227" s="7" t="n">
        <v>-0.02392020755512654</v>
      </c>
      <c r="AE227" s="7" t="n">
        <v>-0.02392020755512654</v>
      </c>
      <c r="AF227" s="7" t="n">
        <v>-0.02392020755512654</v>
      </c>
      <c r="AG227" s="7" t="n">
        <v>-0.02392020755512654</v>
      </c>
      <c r="AH227" s="7" t="n">
        <v>-0.02392020755512654</v>
      </c>
      <c r="AI227" s="7" t="n">
        <v>-0.02392020755512654</v>
      </c>
      <c r="AJ227" s="7" t="n">
        <v>-0.02392020755512654</v>
      </c>
      <c r="AK227" s="7" t="n">
        <v>-0.02392020755512654</v>
      </c>
      <c r="AL227" s="7" t="n">
        <v>-0.02392020755512654</v>
      </c>
      <c r="AM227" s="7" t="n">
        <v>-0.02392020755512654</v>
      </c>
      <c r="AN227" s="7" t="n">
        <v>-0.02392020755512654</v>
      </c>
      <c r="AO227" s="7" t="n">
        <v>-0.02282396939363457</v>
      </c>
      <c r="AP227" s="7" t="n">
        <v>-0.02282396939363458</v>
      </c>
      <c r="AQ227" s="7" t="n">
        <v>-0.02282396939363458</v>
      </c>
      <c r="AR227" s="7" t="n">
        <v>-0.02282396939363458</v>
      </c>
      <c r="AS227" s="7" t="n">
        <v>-0.02282396939363458</v>
      </c>
      <c r="AT227" s="7" t="n">
        <v>-0.02282396939363458</v>
      </c>
      <c r="AU227" s="7" t="n">
        <v>-0.02282396939363458</v>
      </c>
      <c r="AV227" s="7" t="n">
        <v>-0.02282396939363458</v>
      </c>
      <c r="AW227" s="7" t="n">
        <v>-0.02282396939363458</v>
      </c>
      <c r="AX227" s="7" t="n">
        <v>-0.02282396939363458</v>
      </c>
      <c r="AY227" s="7" t="n">
        <v>-0.02282396939363458</v>
      </c>
      <c r="AZ227" s="7" t="n">
        <v>-0.02282396939363458</v>
      </c>
      <c r="BA227" s="7" t="n">
        <v>-0.02282396939363458</v>
      </c>
      <c r="BC227" t="inlineStr">
        <is>
          <t>2023-12-04</t>
        </is>
      </c>
      <c r="BD227" t="n">
        <v>1.455115</v>
      </c>
      <c r="BE227" t="n">
        <v>1.274208</v>
      </c>
      <c r="BF227" t="n">
        <v>1.320414</v>
      </c>
      <c r="BG227" t="n">
        <v>1.339818</v>
      </c>
      <c r="BH227" t="n">
        <v>1.299705</v>
      </c>
      <c r="BI227" t="n">
        <v>1.307626</v>
      </c>
      <c r="BJ227" t="n">
        <v>1.332013</v>
      </c>
      <c r="BK227" t="n">
        <v>1.346794</v>
      </c>
      <c r="BL227" t="n">
        <v>1.355003</v>
      </c>
      <c r="BM227" t="n">
        <v>1.2886</v>
      </c>
    </row>
    <row r="228">
      <c r="A228" s="6" t="n">
        <v>45265</v>
      </c>
      <c r="B228" s="7" t="n">
        <v>0.01432856648287146</v>
      </c>
      <c r="C228" s="7" t="n">
        <v>0.01432856648287146</v>
      </c>
      <c r="D228" s="7" t="n">
        <v>0.01432856648287146</v>
      </c>
      <c r="E228" s="7" t="n">
        <v>0.01432856648287146</v>
      </c>
      <c r="F228" s="7" t="n">
        <v>0.01432856648287146</v>
      </c>
      <c r="G228" s="7" t="n">
        <v>0.01432856648287146</v>
      </c>
      <c r="H228" s="7" t="n">
        <v>0.004977786301475169</v>
      </c>
      <c r="I228" s="7" t="n">
        <v>0.01432856648287146</v>
      </c>
      <c r="J228" s="7" t="n">
        <v>0.01432856648287146</v>
      </c>
      <c r="K228" s="7" t="n">
        <v>0.01432856648287146</v>
      </c>
      <c r="L228" s="7" t="n">
        <v>0.01432856648287146</v>
      </c>
      <c r="M228" s="7" t="n">
        <v>0.01432856648287146</v>
      </c>
      <c r="N228" s="7" t="n">
        <v>0.01432856648287146</v>
      </c>
      <c r="O228" s="7" t="n">
        <v>0.004977786301475171</v>
      </c>
      <c r="P228" s="7" t="n">
        <v>0.004977786301475171</v>
      </c>
      <c r="Q228" s="7" t="n">
        <v>0.01432856648287146</v>
      </c>
      <c r="R228" s="7" t="n">
        <v>0.004977786301475171</v>
      </c>
      <c r="S228" s="7" t="n">
        <v>0.004977786301475171</v>
      </c>
      <c r="T228" s="7" t="n">
        <v>0.004977786301475171</v>
      </c>
      <c r="U228" s="7" t="n">
        <v>0.004977786301475171</v>
      </c>
      <c r="V228" s="7" t="n">
        <v>0.004977786301475183</v>
      </c>
      <c r="W228" s="7" t="n">
        <v>0.004977786301475171</v>
      </c>
      <c r="X228" s="7" t="n">
        <v>0.004977786301475171</v>
      </c>
      <c r="Y228" s="7" t="n">
        <v>0.004977786301475171</v>
      </c>
      <c r="Z228" s="7" t="n">
        <v>0.004977786301475171</v>
      </c>
      <c r="AA228" s="7" t="n">
        <v>0.004977786301475171</v>
      </c>
      <c r="AB228" s="7" t="n">
        <v>0.004977786301475171</v>
      </c>
      <c r="AC228" s="7" t="n">
        <v>0.004977786301475185</v>
      </c>
      <c r="AD228" s="7" t="n">
        <v>0.004977786301475185</v>
      </c>
      <c r="AE228" s="7" t="n">
        <v>0.004977786301475185</v>
      </c>
      <c r="AF228" s="7" t="n">
        <v>0.004977786301475185</v>
      </c>
      <c r="AG228" s="7" t="n">
        <v>0.004977786301475185</v>
      </c>
      <c r="AH228" s="7" t="n">
        <v>0.004977786301475185</v>
      </c>
      <c r="AI228" s="7" t="n">
        <v>0.004977786301475185</v>
      </c>
      <c r="AJ228" s="7" t="n">
        <v>0.004977786301475185</v>
      </c>
      <c r="AK228" s="7" t="n">
        <v>0.004977786301475185</v>
      </c>
      <c r="AL228" s="7" t="n">
        <v>0.004977786301475185</v>
      </c>
      <c r="AM228" s="7" t="n">
        <v>0.004977786301475185</v>
      </c>
      <c r="AN228" s="7" t="n">
        <v>0.004977786301475185</v>
      </c>
      <c r="AO228" s="7" t="n">
        <v>0.01432856648287145</v>
      </c>
      <c r="AP228" s="7" t="n">
        <v>0.01432856648287145</v>
      </c>
      <c r="AQ228" s="7" t="n">
        <v>0.01432856648287145</v>
      </c>
      <c r="AR228" s="7" t="n">
        <v>0.01432856648287145</v>
      </c>
      <c r="AS228" s="7" t="n">
        <v>0.01432856648287145</v>
      </c>
      <c r="AT228" s="7" t="n">
        <v>0.01432856648287145</v>
      </c>
      <c r="AU228" s="7" t="n">
        <v>0.01432856648287145</v>
      </c>
      <c r="AV228" s="7" t="n">
        <v>0.01432856648287145</v>
      </c>
      <c r="AW228" s="7" t="n">
        <v>0.01432856648287145</v>
      </c>
      <c r="AX228" s="7" t="n">
        <v>0.01432856648287145</v>
      </c>
      <c r="AY228" s="7" t="n">
        <v>0.01432856648287145</v>
      </c>
      <c r="AZ228" s="7" t="n">
        <v>0.01432856648287145</v>
      </c>
      <c r="BA228" s="7" t="n">
        <v>0.01432856648287145</v>
      </c>
      <c r="BC228" t="inlineStr">
        <is>
          <t>2023-12-05</t>
        </is>
      </c>
      <c r="BD228" t="n">
        <v>1.475965</v>
      </c>
      <c r="BE228" t="n">
        <v>1.292465</v>
      </c>
      <c r="BF228" t="n">
        <v>1.339334</v>
      </c>
      <c r="BG228" t="n">
        <v>1.346487</v>
      </c>
      <c r="BH228" t="n">
        <v>1.318328</v>
      </c>
      <c r="BI228" t="n">
        <v>1.326363</v>
      </c>
      <c r="BJ228" t="n">
        <v>1.351099</v>
      </c>
      <c r="BK228" t="n">
        <v>1.366092</v>
      </c>
      <c r="BL228" t="n">
        <v>1.374418</v>
      </c>
      <c r="BM228" t="n">
        <v>1.307064</v>
      </c>
    </row>
    <row r="229">
      <c r="A229" s="6" t="n">
        <v>45266</v>
      </c>
      <c r="B229" s="7" t="n">
        <v>-0.01067758217818948</v>
      </c>
      <c r="C229" s="7" t="n">
        <v>-0.01067758217818948</v>
      </c>
      <c r="D229" s="7" t="n">
        <v>-0.01067758217818948</v>
      </c>
      <c r="E229" s="7" t="n">
        <v>-0.01067758217818948</v>
      </c>
      <c r="F229" s="7" t="n">
        <v>-0.01067758217818948</v>
      </c>
      <c r="G229" s="7" t="n">
        <v>-0.01067758217818948</v>
      </c>
      <c r="H229" s="7" t="n">
        <v>-0.005687881763827336</v>
      </c>
      <c r="I229" s="7" t="n">
        <v>-0.01067758217818948</v>
      </c>
      <c r="J229" s="7" t="n">
        <v>-0.01067758217818948</v>
      </c>
      <c r="K229" s="7" t="n">
        <v>-0.01067758217818948</v>
      </c>
      <c r="L229" s="7" t="n">
        <v>-0.01067758217818948</v>
      </c>
      <c r="M229" s="7" t="n">
        <v>-0.01067758217818948</v>
      </c>
      <c r="N229" s="7" t="n">
        <v>-0.01067758217818948</v>
      </c>
      <c r="O229" s="7" t="n">
        <v>-0.005687881763827338</v>
      </c>
      <c r="P229" s="7" t="n">
        <v>-0.005687881763827338</v>
      </c>
      <c r="Q229" s="7" t="n">
        <v>-0.01067758217818948</v>
      </c>
      <c r="R229" s="7" t="n">
        <v>-0.005687881763827338</v>
      </c>
      <c r="S229" s="7" t="n">
        <v>-0.005687881763827338</v>
      </c>
      <c r="T229" s="7" t="n">
        <v>-0.005687881763827338</v>
      </c>
      <c r="U229" s="7" t="n">
        <v>-0.005687881763827338</v>
      </c>
      <c r="V229" s="7" t="n">
        <v>-0.00568788176382735</v>
      </c>
      <c r="W229" s="7" t="n">
        <v>-0.005687881763827338</v>
      </c>
      <c r="X229" s="7" t="n">
        <v>-0.005687881763827338</v>
      </c>
      <c r="Y229" s="7" t="n">
        <v>-0.005687881763827338</v>
      </c>
      <c r="Z229" s="7" t="n">
        <v>-0.005687881763827338</v>
      </c>
      <c r="AA229" s="7" t="n">
        <v>-0.005687881763827338</v>
      </c>
      <c r="AB229" s="7" t="n">
        <v>-0.005687881763827338</v>
      </c>
      <c r="AC229" s="7" t="n">
        <v>-0.005687881763827351</v>
      </c>
      <c r="AD229" s="7" t="n">
        <v>-0.005687881763827351</v>
      </c>
      <c r="AE229" s="7" t="n">
        <v>-0.005687881763827351</v>
      </c>
      <c r="AF229" s="7" t="n">
        <v>-0.005687881763827351</v>
      </c>
      <c r="AG229" s="7" t="n">
        <v>-0.005687881763827351</v>
      </c>
      <c r="AH229" s="7" t="n">
        <v>-0.005687881763827351</v>
      </c>
      <c r="AI229" s="7" t="n">
        <v>-0.005687881763827351</v>
      </c>
      <c r="AJ229" s="7" t="n">
        <v>-0.005687881763827351</v>
      </c>
      <c r="AK229" s="7" t="n">
        <v>-0.005687881763827351</v>
      </c>
      <c r="AL229" s="7" t="n">
        <v>-0.005687881763827351</v>
      </c>
      <c r="AM229" s="7" t="n">
        <v>-0.005687881763827351</v>
      </c>
      <c r="AN229" s="7" t="n">
        <v>-0.005687881763827351</v>
      </c>
      <c r="AO229" s="7" t="n">
        <v>-0.01067758217818948</v>
      </c>
      <c r="AP229" s="7" t="n">
        <v>-0.01067758217818948</v>
      </c>
      <c r="AQ229" s="7" t="n">
        <v>-0.01067758217818948</v>
      </c>
      <c r="AR229" s="7" t="n">
        <v>-0.01067758217818948</v>
      </c>
      <c r="AS229" s="7" t="n">
        <v>-0.01067758217818948</v>
      </c>
      <c r="AT229" s="7" t="n">
        <v>-0.01067758217818948</v>
      </c>
      <c r="AU229" s="7" t="n">
        <v>-0.01067758217818948</v>
      </c>
      <c r="AV229" s="7" t="n">
        <v>-0.01067758217818948</v>
      </c>
      <c r="AW229" s="7" t="n">
        <v>-0.01067758217818948</v>
      </c>
      <c r="AX229" s="7" t="n">
        <v>-0.01067758217818948</v>
      </c>
      <c r="AY229" s="7" t="n">
        <v>-0.01067758217818948</v>
      </c>
      <c r="AZ229" s="7" t="n">
        <v>-0.01067758217818948</v>
      </c>
      <c r="BA229" s="7" t="n">
        <v>-0.01067758217818948</v>
      </c>
      <c r="BC229" t="inlineStr">
        <is>
          <t>2023-12-06</t>
        </is>
      </c>
      <c r="BD229" t="n">
        <v>1.460205</v>
      </c>
      <c r="BE229" t="n">
        <v>1.278665</v>
      </c>
      <c r="BF229" t="n">
        <v>1.325033</v>
      </c>
      <c r="BG229" t="n">
        <v>1.338828</v>
      </c>
      <c r="BH229" t="n">
        <v>1.304251</v>
      </c>
      <c r="BI229" t="n">
        <v>1.3122</v>
      </c>
      <c r="BJ229" t="n">
        <v>1.336673</v>
      </c>
      <c r="BK229" t="n">
        <v>1.351505</v>
      </c>
      <c r="BL229" t="n">
        <v>1.359743</v>
      </c>
      <c r="BM229" t="n">
        <v>1.293107</v>
      </c>
    </row>
    <row r="230">
      <c r="A230" s="6" t="n">
        <v>45267</v>
      </c>
      <c r="B230" s="7" t="n">
        <v>0.03484654630146598</v>
      </c>
      <c r="C230" s="7" t="n">
        <v>0.034846546301466</v>
      </c>
      <c r="D230" s="7" t="n">
        <v>0.034846546301466</v>
      </c>
      <c r="E230" s="7" t="n">
        <v>0.034846546301466</v>
      </c>
      <c r="F230" s="7" t="n">
        <v>0.034846546301466</v>
      </c>
      <c r="G230" s="7" t="n">
        <v>0.034846546301466</v>
      </c>
      <c r="H230" s="7" t="n">
        <v>0.04478756365303238</v>
      </c>
      <c r="I230" s="7" t="n">
        <v>0.034846546301466</v>
      </c>
      <c r="J230" s="7" t="n">
        <v>0.034846546301466</v>
      </c>
      <c r="K230" s="7" t="n">
        <v>0.034846546301466</v>
      </c>
      <c r="L230" s="7" t="n">
        <v>0.034846546301466</v>
      </c>
      <c r="M230" s="7" t="n">
        <v>0.034846546301466</v>
      </c>
      <c r="N230" s="7" t="n">
        <v>0.034846546301466</v>
      </c>
      <c r="O230" s="7" t="n">
        <v>0.04478756365303239</v>
      </c>
      <c r="P230" s="7" t="n">
        <v>0.04478756365303239</v>
      </c>
      <c r="Q230" s="7" t="n">
        <v>0.034846546301466</v>
      </c>
      <c r="R230" s="7" t="n">
        <v>0.04478756365303239</v>
      </c>
      <c r="S230" s="7" t="n">
        <v>0.04478756365303239</v>
      </c>
      <c r="T230" s="7" t="n">
        <v>0.04478756365303239</v>
      </c>
      <c r="U230" s="7" t="n">
        <v>0.04478756365303239</v>
      </c>
      <c r="V230" s="7" t="n">
        <v>0.04478756365303237</v>
      </c>
      <c r="W230" s="7" t="n">
        <v>0.04478756365303239</v>
      </c>
      <c r="X230" s="7" t="n">
        <v>0.04478756365303239</v>
      </c>
      <c r="Y230" s="7" t="n">
        <v>0.04478756365303239</v>
      </c>
      <c r="Z230" s="7" t="n">
        <v>0.04478756365303239</v>
      </c>
      <c r="AA230" s="7" t="n">
        <v>0.04478756365303239</v>
      </c>
      <c r="AB230" s="7" t="n">
        <v>0.04478756365303239</v>
      </c>
      <c r="AC230" s="7" t="n">
        <v>0.04478756365303239</v>
      </c>
      <c r="AD230" s="7" t="n">
        <v>0.04478756365303239</v>
      </c>
      <c r="AE230" s="7" t="n">
        <v>0.04478756365303239</v>
      </c>
      <c r="AF230" s="7" t="n">
        <v>0.04478756365303239</v>
      </c>
      <c r="AG230" s="7" t="n">
        <v>0.04478756365303239</v>
      </c>
      <c r="AH230" s="7" t="n">
        <v>0.04478756365303239</v>
      </c>
      <c r="AI230" s="7" t="n">
        <v>0.04478756365303239</v>
      </c>
      <c r="AJ230" s="7" t="n">
        <v>0.04478756365303239</v>
      </c>
      <c r="AK230" s="7" t="n">
        <v>0.04478756365303239</v>
      </c>
      <c r="AL230" s="7" t="n">
        <v>0.04478756365303239</v>
      </c>
      <c r="AM230" s="7" t="n">
        <v>0.04478756365303239</v>
      </c>
      <c r="AN230" s="7" t="n">
        <v>0.04478756365303239</v>
      </c>
      <c r="AO230" s="7" t="n">
        <v>0.03484654630146598</v>
      </c>
      <c r="AP230" s="7" t="n">
        <v>0.034846546301466</v>
      </c>
      <c r="AQ230" s="7" t="n">
        <v>0.034846546301466</v>
      </c>
      <c r="AR230" s="7" t="n">
        <v>0.034846546301466</v>
      </c>
      <c r="AS230" s="7" t="n">
        <v>0.034846546301466</v>
      </c>
      <c r="AT230" s="7" t="n">
        <v>0.034846546301466</v>
      </c>
      <c r="AU230" s="7" t="n">
        <v>0.034846546301466</v>
      </c>
      <c r="AV230" s="7" t="n">
        <v>0.034846546301466</v>
      </c>
      <c r="AW230" s="7" t="n">
        <v>0.034846546301466</v>
      </c>
      <c r="AX230" s="7" t="n">
        <v>0.034846546301466</v>
      </c>
      <c r="AY230" s="7" t="n">
        <v>0.034846546301466</v>
      </c>
      <c r="AZ230" s="7" t="n">
        <v>0.034846546301466</v>
      </c>
      <c r="BA230" s="7" t="n">
        <v>0.034846546301466</v>
      </c>
      <c r="BC230" t="inlineStr">
        <is>
          <t>2023-12-07</t>
        </is>
      </c>
      <c r="BD230" t="n">
        <v>1.511088</v>
      </c>
      <c r="BE230" t="n">
        <v>1.323222</v>
      </c>
      <c r="BF230" t="n">
        <v>1.371206</v>
      </c>
      <c r="BG230" t="n">
        <v>1.398791</v>
      </c>
      <c r="BH230" t="n">
        <v>1.3497</v>
      </c>
      <c r="BI230" t="n">
        <v>1.357926</v>
      </c>
      <c r="BJ230" t="n">
        <v>1.383251</v>
      </c>
      <c r="BK230" t="n">
        <v>1.398601</v>
      </c>
      <c r="BL230" t="n">
        <v>1.407125</v>
      </c>
      <c r="BM230" t="n">
        <v>1.338168</v>
      </c>
    </row>
    <row r="231">
      <c r="A231" s="6" t="n">
        <v>45268</v>
      </c>
      <c r="B231" s="7" t="n">
        <v>0.01064697374909645</v>
      </c>
      <c r="C231" s="7" t="n">
        <v>0.01064697374909645</v>
      </c>
      <c r="D231" s="7" t="n">
        <v>0.01064697374909645</v>
      </c>
      <c r="E231" s="7" t="n">
        <v>0.01064697374909645</v>
      </c>
      <c r="F231" s="7" t="n">
        <v>0.01064697374909645</v>
      </c>
      <c r="G231" s="7" t="n">
        <v>0.01064697374909645</v>
      </c>
      <c r="H231" s="7" t="n">
        <v>0.005267272500331734</v>
      </c>
      <c r="I231" s="7" t="n">
        <v>0.01064697374909645</v>
      </c>
      <c r="J231" s="7" t="n">
        <v>0.01064697374909645</v>
      </c>
      <c r="K231" s="7" t="n">
        <v>0.01064697374909645</v>
      </c>
      <c r="L231" s="7" t="n">
        <v>0.01064697374909645</v>
      </c>
      <c r="M231" s="7" t="n">
        <v>0.01064697374909645</v>
      </c>
      <c r="N231" s="7" t="n">
        <v>0.01064697374909645</v>
      </c>
      <c r="O231" s="7" t="n">
        <v>0.005267272500331736</v>
      </c>
      <c r="P231" s="7" t="n">
        <v>0.005267272500331736</v>
      </c>
      <c r="Q231" s="7" t="n">
        <v>0.01064697374909645</v>
      </c>
      <c r="R231" s="7" t="n">
        <v>0.005267272500331736</v>
      </c>
      <c r="S231" s="7" t="n">
        <v>0.005267272500331736</v>
      </c>
      <c r="T231" s="7" t="n">
        <v>0.005267272500331736</v>
      </c>
      <c r="U231" s="7" t="n">
        <v>0.005267272500331736</v>
      </c>
      <c r="V231" s="7" t="n">
        <v>0.00526727250033172</v>
      </c>
      <c r="W231" s="7" t="n">
        <v>0.005267272500331736</v>
      </c>
      <c r="X231" s="7" t="n">
        <v>0.005267272500331736</v>
      </c>
      <c r="Y231" s="7" t="n">
        <v>0.005267272500331736</v>
      </c>
      <c r="Z231" s="7" t="n">
        <v>0.005267272500331736</v>
      </c>
      <c r="AA231" s="7" t="n">
        <v>0.005267272500331736</v>
      </c>
      <c r="AB231" s="7" t="n">
        <v>0.005267272500331736</v>
      </c>
      <c r="AC231" s="7" t="n">
        <v>0.005267272500331721</v>
      </c>
      <c r="AD231" s="7" t="n">
        <v>0.005267272500331721</v>
      </c>
      <c r="AE231" s="7" t="n">
        <v>0.005267272500331721</v>
      </c>
      <c r="AF231" s="7" t="n">
        <v>0.005267272500331721</v>
      </c>
      <c r="AG231" s="7" t="n">
        <v>0.005267272500331721</v>
      </c>
      <c r="AH231" s="7" t="n">
        <v>0.005267272500331721</v>
      </c>
      <c r="AI231" s="7" t="n">
        <v>0.005267272500331721</v>
      </c>
      <c r="AJ231" s="7" t="n">
        <v>0.005267272500331721</v>
      </c>
      <c r="AK231" s="7" t="n">
        <v>0.005267272500331721</v>
      </c>
      <c r="AL231" s="7" t="n">
        <v>0.005267272500331721</v>
      </c>
      <c r="AM231" s="7" t="n">
        <v>0.005267272500331721</v>
      </c>
      <c r="AN231" s="7" t="n">
        <v>0.005267272500331721</v>
      </c>
      <c r="AO231" s="7" t="n">
        <v>0.01064697374909644</v>
      </c>
      <c r="AP231" s="7" t="n">
        <v>0.01064697374909644</v>
      </c>
      <c r="AQ231" s="7" t="n">
        <v>0.01064697374909644</v>
      </c>
      <c r="AR231" s="7" t="n">
        <v>0.01064697374909644</v>
      </c>
      <c r="AS231" s="7" t="n">
        <v>0.01064697374909644</v>
      </c>
      <c r="AT231" s="7" t="n">
        <v>0.01064697374909644</v>
      </c>
      <c r="AU231" s="7" t="n">
        <v>0.01064697374909644</v>
      </c>
      <c r="AV231" s="7" t="n">
        <v>0.01064697374909644</v>
      </c>
      <c r="AW231" s="7" t="n">
        <v>0.01064697374909644</v>
      </c>
      <c r="AX231" s="7" t="n">
        <v>0.01064697374909644</v>
      </c>
      <c r="AY231" s="7" t="n">
        <v>0.01064697374909644</v>
      </c>
      <c r="AZ231" s="7" t="n">
        <v>0.01064697374909644</v>
      </c>
      <c r="BA231" s="7" t="n">
        <v>0.01064697374909644</v>
      </c>
      <c r="BC231" t="inlineStr">
        <is>
          <t>2023-12-08</t>
        </is>
      </c>
      <c r="BD231" t="n">
        <v>1.527177</v>
      </c>
      <c r="BE231" t="n">
        <v>1.33731</v>
      </c>
      <c r="BF231" t="n">
        <v>1.385805</v>
      </c>
      <c r="BG231" t="n">
        <v>1.406159</v>
      </c>
      <c r="BH231" t="n">
        <v>1.36407</v>
      </c>
      <c r="BI231" t="n">
        <v>1.372384</v>
      </c>
      <c r="BJ231" t="n">
        <v>1.397979</v>
      </c>
      <c r="BK231" t="n">
        <v>1.413491</v>
      </c>
      <c r="BL231" t="n">
        <v>1.422107</v>
      </c>
      <c r="BM231" t="n">
        <v>1.352415</v>
      </c>
    </row>
    <row r="232">
      <c r="A232" s="6" t="n">
        <v>45271</v>
      </c>
      <c r="B232" s="7" t="n">
        <v>-0.005609999503014152</v>
      </c>
      <c r="C232" s="7" t="n">
        <v>-0.005609999503014152</v>
      </c>
      <c r="D232" s="7" t="n">
        <v>-0.005609999503014152</v>
      </c>
      <c r="E232" s="7" t="n">
        <v>-0.005609999503014152</v>
      </c>
      <c r="F232" s="7" t="n">
        <v>-0.005609999503014152</v>
      </c>
      <c r="G232" s="7" t="n">
        <v>-0.005609999503014152</v>
      </c>
      <c r="H232" s="7" t="n">
        <v>0.01133683784632902</v>
      </c>
      <c r="I232" s="7" t="n">
        <v>-0.005609999503014152</v>
      </c>
      <c r="J232" s="7" t="n">
        <v>-0.005609999503014152</v>
      </c>
      <c r="K232" s="7" t="n">
        <v>-0.005609999503014152</v>
      </c>
      <c r="L232" s="7" t="n">
        <v>-0.005609999503014152</v>
      </c>
      <c r="M232" s="7" t="n">
        <v>-0.005609999503014152</v>
      </c>
      <c r="N232" s="7" t="n">
        <v>-0.005609999503014152</v>
      </c>
      <c r="O232" s="7" t="n">
        <v>0.01133683784632902</v>
      </c>
      <c r="P232" s="7" t="n">
        <v>0.01133683784632902</v>
      </c>
      <c r="Q232" s="7" t="n">
        <v>-0.005609999503014152</v>
      </c>
      <c r="R232" s="7" t="n">
        <v>0.01133683784632902</v>
      </c>
      <c r="S232" s="7" t="n">
        <v>0.01133683784632902</v>
      </c>
      <c r="T232" s="7" t="n">
        <v>0.01133683784632902</v>
      </c>
      <c r="U232" s="7" t="n">
        <v>0.01133683784632902</v>
      </c>
      <c r="V232" s="7" t="n">
        <v>0.0105756909345641</v>
      </c>
      <c r="W232" s="7" t="n">
        <v>0.01133683784632902</v>
      </c>
      <c r="X232" s="7" t="n">
        <v>0.01133683784632902</v>
      </c>
      <c r="Y232" s="7" t="n">
        <v>0.01133683784632902</v>
      </c>
      <c r="Z232" s="7" t="n">
        <v>0.01133683784632902</v>
      </c>
      <c r="AA232" s="7" t="n">
        <v>0.01133683784632902</v>
      </c>
      <c r="AB232" s="7" t="n">
        <v>0.01133683784632902</v>
      </c>
      <c r="AC232" s="7" t="n">
        <v>0.0105756909345641</v>
      </c>
      <c r="AD232" s="7" t="n">
        <v>0.0105756909345641</v>
      </c>
      <c r="AE232" s="7" t="n">
        <v>0.0105756909345641</v>
      </c>
      <c r="AF232" s="7" t="n">
        <v>0.0105756909345641</v>
      </c>
      <c r="AG232" s="7" t="n">
        <v>0.0105756909345641</v>
      </c>
      <c r="AH232" s="7" t="n">
        <v>0.0105756909345641</v>
      </c>
      <c r="AI232" s="7" t="n">
        <v>0.0105756909345641</v>
      </c>
      <c r="AJ232" s="7" t="n">
        <v>0.0105756909345641</v>
      </c>
      <c r="AK232" s="7" t="n">
        <v>0.0105756909345641</v>
      </c>
      <c r="AL232" s="7" t="n">
        <v>0.0105756909345641</v>
      </c>
      <c r="AM232" s="7" t="n">
        <v>0.0105756909345641</v>
      </c>
      <c r="AN232" s="7" t="n">
        <v>0.0105756909345641</v>
      </c>
      <c r="AO232" s="7" t="n">
        <v>0.01302582541063895</v>
      </c>
      <c r="AP232" s="7" t="n">
        <v>0.01302582541063895</v>
      </c>
      <c r="AQ232" s="7" t="n">
        <v>0.01302582541063895</v>
      </c>
      <c r="AR232" s="7" t="n">
        <v>0.01302582541063895</v>
      </c>
      <c r="AS232" s="7" t="n">
        <v>0.01302582541063895</v>
      </c>
      <c r="AT232" s="7" t="n">
        <v>0.01302582541063895</v>
      </c>
      <c r="AU232" s="7" t="n">
        <v>0.01302582541063895</v>
      </c>
      <c r="AV232" s="7" t="n">
        <v>0.01302582541063895</v>
      </c>
      <c r="AW232" s="7" t="n">
        <v>0.01302582541063895</v>
      </c>
      <c r="AX232" s="7" t="n">
        <v>0.01302582541063895</v>
      </c>
      <c r="AY232" s="7" t="n">
        <v>0.01302582541063895</v>
      </c>
      <c r="AZ232" s="7" t="n">
        <v>0.01302582541063895</v>
      </c>
      <c r="BA232" s="7" t="n">
        <v>0.01302582541063895</v>
      </c>
      <c r="BC232" t="inlineStr">
        <is>
          <t>2023-12-11</t>
        </is>
      </c>
      <c r="BD232" t="n">
        <v>1.518609</v>
      </c>
      <c r="BE232" t="n">
        <v>1.329808</v>
      </c>
      <c r="BF232" t="n">
        <v>1.37803</v>
      </c>
      <c r="BG232" t="n">
        <v>1.4221</v>
      </c>
      <c r="BH232" t="n">
        <v>1.356417</v>
      </c>
      <c r="BI232" t="n">
        <v>1.364685</v>
      </c>
      <c r="BJ232" t="n">
        <v>1.390136</v>
      </c>
      <c r="BK232" t="n">
        <v>1.405562</v>
      </c>
      <c r="BL232" t="n">
        <v>1.414129</v>
      </c>
      <c r="BM232" t="n">
        <v>1.344828</v>
      </c>
    </row>
    <row r="233">
      <c r="A233" s="6" t="n">
        <v>45272</v>
      </c>
      <c r="B233" s="7" t="n">
        <v>0.009042700698624537</v>
      </c>
      <c r="C233" s="7" t="n">
        <v>0.009042700698624541</v>
      </c>
      <c r="D233" s="7" t="n">
        <v>0.009042700698624541</v>
      </c>
      <c r="E233" s="7" t="n">
        <v>0.009042700698624541</v>
      </c>
      <c r="F233" s="7" t="n">
        <v>0.009042700698624541</v>
      </c>
      <c r="G233" s="7" t="n">
        <v>0.009042700698624541</v>
      </c>
      <c r="H233" s="7" t="n">
        <v>0.008419120170334164</v>
      </c>
      <c r="I233" s="7" t="n">
        <v>0.009042700698624541</v>
      </c>
      <c r="J233" s="7" t="n">
        <v>0.009042700698624541</v>
      </c>
      <c r="K233" s="7" t="n">
        <v>0.009042700698624541</v>
      </c>
      <c r="L233" s="7" t="n">
        <v>0.009042700698624541</v>
      </c>
      <c r="M233" s="7" t="n">
        <v>0.009042700698624541</v>
      </c>
      <c r="N233" s="7" t="n">
        <v>0.009042700698624541</v>
      </c>
      <c r="O233" s="7" t="n">
        <v>0.008419120170334169</v>
      </c>
      <c r="P233" s="7" t="n">
        <v>0.008419120170334169</v>
      </c>
      <c r="Q233" s="7" t="n">
        <v>0.009042700698624541</v>
      </c>
      <c r="R233" s="7" t="n">
        <v>0.008419120170334169</v>
      </c>
      <c r="S233" s="7" t="n">
        <v>0.008419120170334169</v>
      </c>
      <c r="T233" s="7" t="n">
        <v>0.008419120170334169</v>
      </c>
      <c r="U233" s="7" t="n">
        <v>0.008419120170334169</v>
      </c>
      <c r="V233" s="7" t="n">
        <v>0.007872312583219182</v>
      </c>
      <c r="W233" s="7" t="n">
        <v>0.008419120170334169</v>
      </c>
      <c r="X233" s="7" t="n">
        <v>0.008419120170334169</v>
      </c>
      <c r="Y233" s="7" t="n">
        <v>0.008419120170334169</v>
      </c>
      <c r="Z233" s="7" t="n">
        <v>0.008419120170334169</v>
      </c>
      <c r="AA233" s="7" t="n">
        <v>0.008419120170334169</v>
      </c>
      <c r="AB233" s="7" t="n">
        <v>0.008419120170334169</v>
      </c>
      <c r="AC233" s="7" t="n">
        <v>0.007872312583219182</v>
      </c>
      <c r="AD233" s="7" t="n">
        <v>0.007872312583219182</v>
      </c>
      <c r="AE233" s="7" t="n">
        <v>0.007872312583219182</v>
      </c>
      <c r="AF233" s="7" t="n">
        <v>0.007872312583219182</v>
      </c>
      <c r="AG233" s="7" t="n">
        <v>0.007872312583219182</v>
      </c>
      <c r="AH233" s="7" t="n">
        <v>0.007872312583219182</v>
      </c>
      <c r="AI233" s="7" t="n">
        <v>0.007872312583219182</v>
      </c>
      <c r="AJ233" s="7" t="n">
        <v>0.007872312583219182</v>
      </c>
      <c r="AK233" s="7" t="n">
        <v>0.007872312583219182</v>
      </c>
      <c r="AL233" s="7" t="n">
        <v>0.007872312583219182</v>
      </c>
      <c r="AM233" s="7" t="n">
        <v>0.007872312583219182</v>
      </c>
      <c r="AN233" s="7" t="n">
        <v>0.007872312583219182</v>
      </c>
      <c r="AO233" s="7" t="n">
        <v>0.005134169516291935</v>
      </c>
      <c r="AP233" s="7" t="n">
        <v>0.005134169516291935</v>
      </c>
      <c r="AQ233" s="7" t="n">
        <v>0.005134169516291935</v>
      </c>
      <c r="AR233" s="7" t="n">
        <v>0.005134169516291935</v>
      </c>
      <c r="AS233" s="7" t="n">
        <v>0.005134169516291935</v>
      </c>
      <c r="AT233" s="7" t="n">
        <v>0.005134169516291935</v>
      </c>
      <c r="AU233" s="7" t="n">
        <v>0.005134169516291935</v>
      </c>
      <c r="AV233" s="7" t="n">
        <v>0.005134169516291935</v>
      </c>
      <c r="AW233" s="7" t="n">
        <v>0.005134169516291935</v>
      </c>
      <c r="AX233" s="7" t="n">
        <v>0.005134169516291935</v>
      </c>
      <c r="AY233" s="7" t="n">
        <v>0.005134169516291935</v>
      </c>
      <c r="AZ233" s="7" t="n">
        <v>0.005134169516291935</v>
      </c>
      <c r="BA233" s="7" t="n">
        <v>0.005134169516291935</v>
      </c>
      <c r="BC233" t="inlineStr">
        <is>
          <t>2023-12-12</t>
        </is>
      </c>
      <c r="BD233" t="n">
        <v>1.532341</v>
      </c>
      <c r="BE233" t="n">
        <v>1.341833</v>
      </c>
      <c r="BF233" t="n">
        <v>1.390492</v>
      </c>
      <c r="BG233" t="n">
        <v>1.434073</v>
      </c>
      <c r="BH233" t="n">
        <v>1.368683</v>
      </c>
      <c r="BI233" t="n">
        <v>1.377025</v>
      </c>
      <c r="BJ233" t="n">
        <v>1.402706</v>
      </c>
      <c r="BK233" t="n">
        <v>1.418272</v>
      </c>
      <c r="BL233" t="n">
        <v>1.426916</v>
      </c>
      <c r="BM233" t="n">
        <v>1.356989</v>
      </c>
    </row>
    <row r="234">
      <c r="A234" s="6" t="n">
        <v>45273</v>
      </c>
      <c r="B234" s="7" t="n">
        <v>0.008308463528617782</v>
      </c>
      <c r="C234" s="7" t="n">
        <v>0.008308463528617784</v>
      </c>
      <c r="D234" s="7" t="n">
        <v>0.008308463528617784</v>
      </c>
      <c r="E234" s="7" t="n">
        <v>0.008308463528617784</v>
      </c>
      <c r="F234" s="7" t="n">
        <v>0.008308463528617784</v>
      </c>
      <c r="G234" s="7" t="n">
        <v>0.008308463528617784</v>
      </c>
      <c r="H234" s="7" t="n">
        <v>0.006212352810379303</v>
      </c>
      <c r="I234" s="7" t="n">
        <v>0.008308463528617784</v>
      </c>
      <c r="J234" s="7" t="n">
        <v>0.008308463528617784</v>
      </c>
      <c r="K234" s="7" t="n">
        <v>0.008308463528617784</v>
      </c>
      <c r="L234" s="7" t="n">
        <v>0.008308463528617784</v>
      </c>
      <c r="M234" s="7" t="n">
        <v>0.008308463528617784</v>
      </c>
      <c r="N234" s="7" t="n">
        <v>0.008308463528617784</v>
      </c>
      <c r="O234" s="7" t="n">
        <v>0.006212352810379304</v>
      </c>
      <c r="P234" s="7" t="n">
        <v>0.006212352810379304</v>
      </c>
      <c r="Q234" s="7" t="n">
        <v>0.008308463528617784</v>
      </c>
      <c r="R234" s="7" t="n">
        <v>0.006212352810379304</v>
      </c>
      <c r="S234" s="7" t="n">
        <v>0.006212352810379304</v>
      </c>
      <c r="T234" s="7" t="n">
        <v>0.006212352810379304</v>
      </c>
      <c r="U234" s="7" t="n">
        <v>0.006212352810379304</v>
      </c>
      <c r="V234" s="7" t="n">
        <v>0.005264138962060685</v>
      </c>
      <c r="W234" s="7" t="n">
        <v>0.006212352810379304</v>
      </c>
      <c r="X234" s="7" t="n">
        <v>0.006212352810379304</v>
      </c>
      <c r="Y234" s="7" t="n">
        <v>0.006212352810379304</v>
      </c>
      <c r="Z234" s="7" t="n">
        <v>0.006212352810379304</v>
      </c>
      <c r="AA234" s="7" t="n">
        <v>0.006212352810379304</v>
      </c>
      <c r="AB234" s="7" t="n">
        <v>0.006212352810379304</v>
      </c>
      <c r="AC234" s="7" t="n">
        <v>0.005264138962060685</v>
      </c>
      <c r="AD234" s="7" t="n">
        <v>0.005264138962060685</v>
      </c>
      <c r="AE234" s="7" t="n">
        <v>0.005264138962060685</v>
      </c>
      <c r="AF234" s="7" t="n">
        <v>0.005264138962060685</v>
      </c>
      <c r="AG234" s="7" t="n">
        <v>0.005264138962060685</v>
      </c>
      <c r="AH234" s="7" t="n">
        <v>0.005264138962060685</v>
      </c>
      <c r="AI234" s="7" t="n">
        <v>0.005264138962060685</v>
      </c>
      <c r="AJ234" s="7" t="n">
        <v>0.005264138962060685</v>
      </c>
      <c r="AK234" s="7" t="n">
        <v>0.005264138962060685</v>
      </c>
      <c r="AL234" s="7" t="n">
        <v>0.005264138962060685</v>
      </c>
      <c r="AM234" s="7" t="n">
        <v>0.005264138962060685</v>
      </c>
      <c r="AN234" s="7" t="n">
        <v>0.005264138962060685</v>
      </c>
      <c r="AO234" s="7" t="n">
        <v>0.007266010492716192</v>
      </c>
      <c r="AP234" s="7" t="n">
        <v>0.007266010492716192</v>
      </c>
      <c r="AQ234" s="7" t="n">
        <v>0.007266010492716192</v>
      </c>
      <c r="AR234" s="7" t="n">
        <v>0.007266010492716192</v>
      </c>
      <c r="AS234" s="7" t="n">
        <v>0.007266010492716192</v>
      </c>
      <c r="AT234" s="7" t="n">
        <v>0.007266010492716192</v>
      </c>
      <c r="AU234" s="7" t="n">
        <v>0.007266010492716192</v>
      </c>
      <c r="AV234" s="7" t="n">
        <v>0.007266010492716192</v>
      </c>
      <c r="AW234" s="7" t="n">
        <v>0.007266010492716192</v>
      </c>
      <c r="AX234" s="7" t="n">
        <v>0.007266010492716192</v>
      </c>
      <c r="AY234" s="7" t="n">
        <v>0.007266010492716192</v>
      </c>
      <c r="AZ234" s="7" t="n">
        <v>0.007266010492716192</v>
      </c>
      <c r="BA234" s="7" t="n">
        <v>0.007266010492716192</v>
      </c>
      <c r="BC234" t="inlineStr">
        <is>
          <t>2023-12-13</t>
        </is>
      </c>
      <c r="BD234" t="n">
        <v>1.545073</v>
      </c>
      <c r="BE234" t="n">
        <v>1.352981</v>
      </c>
      <c r="BF234" t="n">
        <v>1.402044</v>
      </c>
      <c r="BG234" t="n">
        <v>1.442982</v>
      </c>
      <c r="BH234" t="n">
        <v>1.380055</v>
      </c>
      <c r="BI234" t="n">
        <v>1.388466</v>
      </c>
      <c r="BJ234" t="n">
        <v>1.414361</v>
      </c>
      <c r="BK234" t="n">
        <v>1.430055</v>
      </c>
      <c r="BL234" t="n">
        <v>1.438772</v>
      </c>
      <c r="BM234" t="n">
        <v>1.368264</v>
      </c>
    </row>
    <row r="235">
      <c r="A235" s="6" t="n">
        <v>45274</v>
      </c>
      <c r="B235" s="7" t="n">
        <v>0.02156243158935016</v>
      </c>
      <c r="C235" s="7" t="n">
        <v>0.02156243158935016</v>
      </c>
      <c r="D235" s="7" t="n">
        <v>0.02156243158935016</v>
      </c>
      <c r="E235" s="7" t="n">
        <v>0.02156243158935016</v>
      </c>
      <c r="F235" s="7" t="n">
        <v>0.02156243158935016</v>
      </c>
      <c r="G235" s="7" t="n">
        <v>0.02156243158935016</v>
      </c>
      <c r="H235" s="7" t="n">
        <v>0.01902269340181297</v>
      </c>
      <c r="I235" s="7" t="n">
        <v>0.02156243158935016</v>
      </c>
      <c r="J235" s="7" t="n">
        <v>0.02156243158935016</v>
      </c>
      <c r="K235" s="7" t="n">
        <v>0.02156243158935016</v>
      </c>
      <c r="L235" s="7" t="n">
        <v>0.02156243158935016</v>
      </c>
      <c r="M235" s="7" t="n">
        <v>0.02156243158935016</v>
      </c>
      <c r="N235" s="7" t="n">
        <v>0.02156243158935016</v>
      </c>
      <c r="O235" s="7" t="n">
        <v>0.01902269340181297</v>
      </c>
      <c r="P235" s="7" t="n">
        <v>0.01902269340181297</v>
      </c>
      <c r="Q235" s="7" t="n">
        <v>0.02156243158935016</v>
      </c>
      <c r="R235" s="7" t="n">
        <v>0.01902269340181297</v>
      </c>
      <c r="S235" s="7" t="n">
        <v>0.01902269340181297</v>
      </c>
      <c r="T235" s="7" t="n">
        <v>0.01902269340181297</v>
      </c>
      <c r="U235" s="7" t="n">
        <v>0.01902269340181297</v>
      </c>
      <c r="V235" s="7" t="n">
        <v>0.02039767343562175</v>
      </c>
      <c r="W235" s="7" t="n">
        <v>0.01902269340181297</v>
      </c>
      <c r="X235" s="7" t="n">
        <v>0.01902269340181297</v>
      </c>
      <c r="Y235" s="7" t="n">
        <v>0.01902269340181297</v>
      </c>
      <c r="Z235" s="7" t="n">
        <v>0.01902269340181297</v>
      </c>
      <c r="AA235" s="7" t="n">
        <v>0.01902269340181297</v>
      </c>
      <c r="AB235" s="7" t="n">
        <v>0.01902269340181297</v>
      </c>
      <c r="AC235" s="7" t="n">
        <v>0.02039767343562175</v>
      </c>
      <c r="AD235" s="7" t="n">
        <v>0.02039767343562175</v>
      </c>
      <c r="AE235" s="7" t="n">
        <v>0.02039767343562175</v>
      </c>
      <c r="AF235" s="7" t="n">
        <v>0.02039767343562175</v>
      </c>
      <c r="AG235" s="7" t="n">
        <v>0.02039767343562175</v>
      </c>
      <c r="AH235" s="7" t="n">
        <v>0.02039767343562175</v>
      </c>
      <c r="AI235" s="7" t="n">
        <v>0.02039767343562175</v>
      </c>
      <c r="AJ235" s="7" t="n">
        <v>0.02039767343562175</v>
      </c>
      <c r="AK235" s="7" t="n">
        <v>0.02039767343562175</v>
      </c>
      <c r="AL235" s="7" t="n">
        <v>0.02039767343562175</v>
      </c>
      <c r="AM235" s="7" t="n">
        <v>0.02039767343562175</v>
      </c>
      <c r="AN235" s="7" t="n">
        <v>0.02039767343562175</v>
      </c>
      <c r="AO235" s="7" t="n">
        <v>0.02230493315047646</v>
      </c>
      <c r="AP235" s="7" t="n">
        <v>0.02230493315047646</v>
      </c>
      <c r="AQ235" s="7" t="n">
        <v>0.02230493315047646</v>
      </c>
      <c r="AR235" s="7" t="n">
        <v>0.02230493315047646</v>
      </c>
      <c r="AS235" s="7" t="n">
        <v>0.02230493315047646</v>
      </c>
      <c r="AT235" s="7" t="n">
        <v>0.02230493315047646</v>
      </c>
      <c r="AU235" s="7" t="n">
        <v>0.02230493315047646</v>
      </c>
      <c r="AV235" s="7" t="n">
        <v>0.02230493315047646</v>
      </c>
      <c r="AW235" s="7" t="n">
        <v>0.02230493315047646</v>
      </c>
      <c r="AX235" s="7" t="n">
        <v>0.02230493315047646</v>
      </c>
      <c r="AY235" s="7" t="n">
        <v>0.02230493315047646</v>
      </c>
      <c r="AZ235" s="7" t="n">
        <v>0.02230493315047646</v>
      </c>
      <c r="BA235" s="7" t="n">
        <v>0.02230493315047646</v>
      </c>
      <c r="BC235" t="inlineStr">
        <is>
          <t>2023-12-14</t>
        </is>
      </c>
      <c r="BD235" t="n">
        <v>1.578388</v>
      </c>
      <c r="BE235" t="n">
        <v>1.382155</v>
      </c>
      <c r="BF235" t="n">
        <v>1.432276</v>
      </c>
      <c r="BG235" t="n">
        <v>1.470432</v>
      </c>
      <c r="BH235" t="n">
        <v>1.409812</v>
      </c>
      <c r="BI235" t="n">
        <v>1.418405</v>
      </c>
      <c r="BJ235" t="n">
        <v>1.444858</v>
      </c>
      <c r="BK235" t="n">
        <v>1.460891</v>
      </c>
      <c r="BL235" t="n">
        <v>1.469795</v>
      </c>
      <c r="BM235" t="n">
        <v>1.397767</v>
      </c>
    </row>
    <row r="236">
      <c r="A236" s="6" t="n">
        <v>45275</v>
      </c>
      <c r="B236" s="7" t="n">
        <v>0.01003772786204031</v>
      </c>
      <c r="C236" s="7" t="n">
        <v>0.008371070041048426</v>
      </c>
      <c r="D236" s="7" t="n">
        <v>0.008371070041048426</v>
      </c>
      <c r="E236" s="7" t="n">
        <v>0.008371070041048426</v>
      </c>
      <c r="F236" s="7" t="n">
        <v>0.008371070041048426</v>
      </c>
      <c r="G236" s="7" t="n">
        <v>0.008371070041048426</v>
      </c>
      <c r="H236" s="7" t="n">
        <v>0.01065048986393597</v>
      </c>
      <c r="I236" s="7" t="n">
        <v>0.008371070041048426</v>
      </c>
      <c r="J236" s="7" t="n">
        <v>0.008371070041048426</v>
      </c>
      <c r="K236" s="7" t="n">
        <v>0.008371070041048426</v>
      </c>
      <c r="L236" s="7" t="n">
        <v>0.008371070041048426</v>
      </c>
      <c r="M236" s="7" t="n">
        <v>0.008371070041048426</v>
      </c>
      <c r="N236" s="7" t="n">
        <v>0.008371070041048426</v>
      </c>
      <c r="O236" s="7" t="n">
        <v>0.007317174221952206</v>
      </c>
      <c r="P236" s="7" t="n">
        <v>0.007317174221952206</v>
      </c>
      <c r="Q236" s="7" t="n">
        <v>0.008371070041048426</v>
      </c>
      <c r="R236" s="7" t="n">
        <v>0.007317174221952206</v>
      </c>
      <c r="S236" s="7" t="n">
        <v>0.007317174221952206</v>
      </c>
      <c r="T236" s="7" t="n">
        <v>0.007317174221952206</v>
      </c>
      <c r="U236" s="7" t="n">
        <v>0.007317174221952206</v>
      </c>
      <c r="V236" s="7" t="n">
        <v>0.01119311811812622</v>
      </c>
      <c r="W236" s="7" t="n">
        <v>0.007317174221952206</v>
      </c>
      <c r="X236" s="7" t="n">
        <v>0.007317174221952206</v>
      </c>
      <c r="Y236" s="7" t="n">
        <v>0.007317174221952206</v>
      </c>
      <c r="Z236" s="7" t="n">
        <v>0.007317174221952206</v>
      </c>
      <c r="AA236" s="7" t="n">
        <v>0.007317174221952206</v>
      </c>
      <c r="AB236" s="7" t="n">
        <v>0.007317174221952206</v>
      </c>
      <c r="AC236" s="7" t="n">
        <v>0.01119311811812622</v>
      </c>
      <c r="AD236" s="7" t="n">
        <v>0.01119311811812622</v>
      </c>
      <c r="AE236" s="7" t="n">
        <v>0.01119311811812622</v>
      </c>
      <c r="AF236" s="7" t="n">
        <v>0.01119311811812622</v>
      </c>
      <c r="AG236" s="7" t="n">
        <v>0.01119311811812622</v>
      </c>
      <c r="AH236" s="7" t="n">
        <v>0.01119311811812622</v>
      </c>
      <c r="AI236" s="7" t="n">
        <v>0.01119311811812622</v>
      </c>
      <c r="AJ236" s="7" t="n">
        <v>0.01119311811812622</v>
      </c>
      <c r="AK236" s="7" t="n">
        <v>0.01119311811812622</v>
      </c>
      <c r="AL236" s="7" t="n">
        <v>0.01119311811812622</v>
      </c>
      <c r="AM236" s="7" t="n">
        <v>0.01119311811812622</v>
      </c>
      <c r="AN236" s="7" t="n">
        <v>0.01119311811812622</v>
      </c>
      <c r="AO236" s="7" t="n">
        <v>0.004067078702680289</v>
      </c>
      <c r="AP236" s="7" t="n">
        <v>0.004067078702680289</v>
      </c>
      <c r="AQ236" s="7" t="n">
        <v>0.004067078702680289</v>
      </c>
      <c r="AR236" s="7" t="n">
        <v>0.004067078702680289</v>
      </c>
      <c r="AS236" s="7" t="n">
        <v>0.004067078702680289</v>
      </c>
      <c r="AT236" s="7" t="n">
        <v>0.004067078702680289</v>
      </c>
      <c r="AU236" s="7" t="n">
        <v>0.004067078702680289</v>
      </c>
      <c r="AV236" s="7" t="n">
        <v>0.004067078702680289</v>
      </c>
      <c r="AW236" s="7" t="n">
        <v>0.004067078702680289</v>
      </c>
      <c r="AX236" s="7" t="n">
        <v>0.004067078702680289</v>
      </c>
      <c r="AY236" s="7" t="n">
        <v>0.004067078702680289</v>
      </c>
      <c r="AZ236" s="7" t="n">
        <v>0.004067078702680289</v>
      </c>
      <c r="BA236" s="7" t="n">
        <v>0.004067078702680289</v>
      </c>
      <c r="BC236" t="inlineStr">
        <is>
          <t>2023-12-15</t>
        </is>
      </c>
      <c r="BD236" t="n">
        <v>1.594232</v>
      </c>
      <c r="BE236" t="n">
        <v>1.393725</v>
      </c>
      <c r="BF236" t="n">
        <v>1.444266</v>
      </c>
      <c r="BG236" t="n">
        <v>1.486092</v>
      </c>
      <c r="BH236" t="n">
        <v>1.421614</v>
      </c>
      <c r="BI236" t="n">
        <v>1.430278</v>
      </c>
      <c r="BJ236" t="n">
        <v>1.456953</v>
      </c>
      <c r="BK236" t="n">
        <v>1.47312</v>
      </c>
      <c r="BL236" t="n">
        <v>1.482099</v>
      </c>
      <c r="BM236" t="n">
        <v>1.409467</v>
      </c>
    </row>
    <row r="237">
      <c r="A237" s="6" t="n">
        <v>45278</v>
      </c>
      <c r="B237" s="7" t="n">
        <v>-0.01044581031219303</v>
      </c>
      <c r="C237" s="7" t="n">
        <v>-0.01044581031219303</v>
      </c>
      <c r="D237" s="7" t="n">
        <v>-0.01044581031219303</v>
      </c>
      <c r="E237" s="7" t="n">
        <v>-0.01044581031219303</v>
      </c>
      <c r="F237" s="7" t="n">
        <v>-0.01044581031219303</v>
      </c>
      <c r="G237" s="7" t="n">
        <v>-0.01044581031219303</v>
      </c>
      <c r="H237" s="7" t="n">
        <v>-0.01044581031219305</v>
      </c>
      <c r="I237" s="7" t="n">
        <v>-0.01044581031219303</v>
      </c>
      <c r="J237" s="7" t="n">
        <v>-0.01044581031219303</v>
      </c>
      <c r="K237" s="7" t="n">
        <v>-0.01044581031219303</v>
      </c>
      <c r="L237" s="7" t="n">
        <v>-0.01044581031219303</v>
      </c>
      <c r="M237" s="7" t="n">
        <v>-0.01044581031219303</v>
      </c>
      <c r="N237" s="7" t="n">
        <v>-0.01044581031219303</v>
      </c>
      <c r="O237" s="7" t="n">
        <v>-0.01044581031219305</v>
      </c>
      <c r="P237" s="7" t="n">
        <v>-0.01044581031219305</v>
      </c>
      <c r="Q237" s="7" t="n">
        <v>-0.01044581031219303</v>
      </c>
      <c r="R237" s="7" t="n">
        <v>-0.01044581031219305</v>
      </c>
      <c r="S237" s="7" t="n">
        <v>-0.01044581031219305</v>
      </c>
      <c r="T237" s="7" t="n">
        <v>-0.01044581031219305</v>
      </c>
      <c r="U237" s="7" t="n">
        <v>-0.01044581031219305</v>
      </c>
      <c r="V237" s="7" t="n">
        <v>0.005552017220813358</v>
      </c>
      <c r="W237" s="7" t="n">
        <v>-0.01044581031219305</v>
      </c>
      <c r="X237" s="7" t="n">
        <v>-0.01044581031219305</v>
      </c>
      <c r="Y237" s="7" t="n">
        <v>-0.01044581031219305</v>
      </c>
      <c r="Z237" s="7" t="n">
        <v>-0.01044581031219305</v>
      </c>
      <c r="AA237" s="7" t="n">
        <v>-0.01044581031219305</v>
      </c>
      <c r="AB237" s="7" t="n">
        <v>-0.01044581031219305</v>
      </c>
      <c r="AC237" s="7" t="n">
        <v>0.005552017220813358</v>
      </c>
      <c r="AD237" s="7" t="n">
        <v>0.005552017220813358</v>
      </c>
      <c r="AE237" s="7" t="n">
        <v>0.005552017220813358</v>
      </c>
      <c r="AF237" s="7" t="n">
        <v>0.005552017220813358</v>
      </c>
      <c r="AG237" s="7" t="n">
        <v>0.005552017220813358</v>
      </c>
      <c r="AH237" s="7" t="n">
        <v>0.005552017220813358</v>
      </c>
      <c r="AI237" s="7" t="n">
        <v>0.005552017220813358</v>
      </c>
      <c r="AJ237" s="7" t="n">
        <v>0.005552017220813358</v>
      </c>
      <c r="AK237" s="7" t="n">
        <v>0.005552017220813358</v>
      </c>
      <c r="AL237" s="7" t="n">
        <v>0.005552017220813358</v>
      </c>
      <c r="AM237" s="7" t="n">
        <v>0.005552017220813358</v>
      </c>
      <c r="AN237" s="7" t="n">
        <v>0.005552017220813358</v>
      </c>
      <c r="AO237" s="7" t="n">
        <v>0.01606497428393061</v>
      </c>
      <c r="AP237" s="7" t="n">
        <v>0.01606497428393061</v>
      </c>
      <c r="AQ237" s="7" t="n">
        <v>0.01606497428393061</v>
      </c>
      <c r="AR237" s="7" t="n">
        <v>0.01606497428393061</v>
      </c>
      <c r="AS237" s="7" t="n">
        <v>0.01606497428393061</v>
      </c>
      <c r="AT237" s="7" t="n">
        <v>0.01606497428393061</v>
      </c>
      <c r="AU237" s="7" t="n">
        <v>0.01606497428393061</v>
      </c>
      <c r="AV237" s="7" t="n">
        <v>0.01606497428393061</v>
      </c>
      <c r="AW237" s="7" t="n">
        <v>0.01606497428393061</v>
      </c>
      <c r="AX237" s="7" t="n">
        <v>0.01606497428393061</v>
      </c>
      <c r="AY237" s="7" t="n">
        <v>0.01606497428393061</v>
      </c>
      <c r="AZ237" s="7" t="n">
        <v>0.01606497428393061</v>
      </c>
      <c r="BA237" s="7" t="n">
        <v>0.01606497428393061</v>
      </c>
      <c r="BC237" t="inlineStr">
        <is>
          <t>2023-12-18</t>
        </is>
      </c>
      <c r="BD237" t="n">
        <v>1.577579</v>
      </c>
      <c r="BE237" t="n">
        <v>1.379166</v>
      </c>
      <c r="BF237" t="n">
        <v>1.429179</v>
      </c>
      <c r="BG237" t="n">
        <v>1.470569</v>
      </c>
      <c r="BH237" t="n">
        <v>1.406764</v>
      </c>
      <c r="BI237" t="n">
        <v>1.415338</v>
      </c>
      <c r="BJ237" t="n">
        <v>1.441734</v>
      </c>
      <c r="BK237" t="n">
        <v>1.457732</v>
      </c>
      <c r="BL237" t="n">
        <v>1.466617</v>
      </c>
      <c r="BM237" t="n">
        <v>1.394744</v>
      </c>
    </row>
    <row r="238">
      <c r="A238" s="6" t="n">
        <v>45279</v>
      </c>
      <c r="B238" s="7" t="n">
        <v>0.01842731368085357</v>
      </c>
      <c r="C238" s="7" t="n">
        <v>0.01842731368085357</v>
      </c>
      <c r="D238" s="7" t="n">
        <v>0.01842731368085357</v>
      </c>
      <c r="E238" s="7" t="n">
        <v>0.01842731368085357</v>
      </c>
      <c r="F238" s="7" t="n">
        <v>0.01842731368085357</v>
      </c>
      <c r="G238" s="7" t="n">
        <v>0.01842731368085357</v>
      </c>
      <c r="H238" s="7" t="n">
        <v>0.01842731368085357</v>
      </c>
      <c r="I238" s="7" t="n">
        <v>0.01842731368085357</v>
      </c>
      <c r="J238" s="7" t="n">
        <v>0.01842731368085357</v>
      </c>
      <c r="K238" s="7" t="n">
        <v>0.01842731368085357</v>
      </c>
      <c r="L238" s="7" t="n">
        <v>0.01842731368085357</v>
      </c>
      <c r="M238" s="7" t="n">
        <v>0.01842731368085357</v>
      </c>
      <c r="N238" s="7" t="n">
        <v>0.01842731368085357</v>
      </c>
      <c r="O238" s="7" t="n">
        <v>0.01842731368085357</v>
      </c>
      <c r="P238" s="7" t="n">
        <v>0.01842731368085357</v>
      </c>
      <c r="Q238" s="7" t="n">
        <v>0.01842731368085357</v>
      </c>
      <c r="R238" s="7" t="n">
        <v>0.01842731368085357</v>
      </c>
      <c r="S238" s="7" t="n">
        <v>0.01842731368085357</v>
      </c>
      <c r="T238" s="7" t="n">
        <v>0.01842731368085357</v>
      </c>
      <c r="U238" s="7" t="n">
        <v>0.01842731368085357</v>
      </c>
      <c r="V238" s="7" t="n">
        <v>0.00449121846533177</v>
      </c>
      <c r="W238" s="7" t="n">
        <v>0.01842731368085357</v>
      </c>
      <c r="X238" s="7" t="n">
        <v>0.01842731368085357</v>
      </c>
      <c r="Y238" s="7" t="n">
        <v>0.01842731368085357</v>
      </c>
      <c r="Z238" s="7" t="n">
        <v>0.01842731368085357</v>
      </c>
      <c r="AA238" s="7" t="n">
        <v>0.01842731368085357</v>
      </c>
      <c r="AB238" s="7" t="n">
        <v>0.01842731368085357</v>
      </c>
      <c r="AC238" s="7" t="n">
        <v>0.00449121846533177</v>
      </c>
      <c r="AD238" s="7" t="n">
        <v>0.00449121846533177</v>
      </c>
      <c r="AE238" s="7" t="n">
        <v>0.00449121846533177</v>
      </c>
      <c r="AF238" s="7" t="n">
        <v>0.00449121846533177</v>
      </c>
      <c r="AG238" s="7" t="n">
        <v>0.00449121846533177</v>
      </c>
      <c r="AH238" s="7" t="n">
        <v>0.00449121846533177</v>
      </c>
      <c r="AI238" s="7" t="n">
        <v>0.00449121846533177</v>
      </c>
      <c r="AJ238" s="7" t="n">
        <v>0.00449121846533177</v>
      </c>
      <c r="AK238" s="7" t="n">
        <v>0.00449121846533177</v>
      </c>
      <c r="AL238" s="7" t="n">
        <v>0.00449121846533177</v>
      </c>
      <c r="AM238" s="7" t="n">
        <v>0.00449121846533177</v>
      </c>
      <c r="AN238" s="7" t="n">
        <v>0.00449121846533177</v>
      </c>
      <c r="AO238" s="7" t="n">
        <v>0.002135652244508231</v>
      </c>
      <c r="AP238" s="7" t="n">
        <v>0.002135652244508231</v>
      </c>
      <c r="AQ238" s="7" t="n">
        <v>0.002135652244508231</v>
      </c>
      <c r="AR238" s="7" t="n">
        <v>0.002135652244508231</v>
      </c>
      <c r="AS238" s="7" t="n">
        <v>0.002135652244508231</v>
      </c>
      <c r="AT238" s="7" t="n">
        <v>0.002135652244508231</v>
      </c>
      <c r="AU238" s="7" t="n">
        <v>0.002135652244508231</v>
      </c>
      <c r="AV238" s="7" t="n">
        <v>0.002135652244508231</v>
      </c>
      <c r="AW238" s="7" t="n">
        <v>0.002135652244508231</v>
      </c>
      <c r="AX238" s="7" t="n">
        <v>0.002135652244508231</v>
      </c>
      <c r="AY238" s="7" t="n">
        <v>0.002135652244508231</v>
      </c>
      <c r="AZ238" s="7" t="n">
        <v>0.002135652244508231</v>
      </c>
      <c r="BA238" s="7" t="n">
        <v>0.002135652244508231</v>
      </c>
      <c r="BC238" t="inlineStr">
        <is>
          <t>2023-12-19</t>
        </is>
      </c>
      <c r="BD238" t="n">
        <v>1.606649</v>
      </c>
      <c r="BE238" t="n">
        <v>1.404581</v>
      </c>
      <c r="BF238" t="n">
        <v>1.455515</v>
      </c>
      <c r="BG238" t="n">
        <v>1.497668</v>
      </c>
      <c r="BH238" t="n">
        <v>1.432687</v>
      </c>
      <c r="BI238" t="n">
        <v>1.441419</v>
      </c>
      <c r="BJ238" t="n">
        <v>1.468301</v>
      </c>
      <c r="BK238" t="n">
        <v>1.484594</v>
      </c>
      <c r="BL238" t="n">
        <v>1.493643</v>
      </c>
      <c r="BM238" t="n">
        <v>1.420446</v>
      </c>
    </row>
    <row r="239">
      <c r="A239" s="6" t="n">
        <v>45280</v>
      </c>
      <c r="B239" s="7" t="n">
        <v>-0.03944630033303039</v>
      </c>
      <c r="C239" s="7" t="n">
        <v>-0.03944630033303039</v>
      </c>
      <c r="D239" s="7" t="n">
        <v>-0.03944630033303039</v>
      </c>
      <c r="E239" s="7" t="n">
        <v>-0.03944630033303039</v>
      </c>
      <c r="F239" s="7" t="n">
        <v>-0.03944630033303039</v>
      </c>
      <c r="G239" s="7" t="n">
        <v>-0.03944630033303039</v>
      </c>
      <c r="H239" s="7" t="n">
        <v>-0.0394463003330304</v>
      </c>
      <c r="I239" s="7" t="n">
        <v>-0.03944630033303039</v>
      </c>
      <c r="J239" s="7" t="n">
        <v>-0.03944630033303039</v>
      </c>
      <c r="K239" s="7" t="n">
        <v>-0.03944630033303039</v>
      </c>
      <c r="L239" s="7" t="n">
        <v>-0.03944630033303039</v>
      </c>
      <c r="M239" s="7" t="n">
        <v>-0.03944630033303039</v>
      </c>
      <c r="N239" s="7" t="n">
        <v>-0.03944630033303039</v>
      </c>
      <c r="O239" s="7" t="n">
        <v>-0.0394463003330304</v>
      </c>
      <c r="P239" s="7" t="n">
        <v>-0.0394463003330304</v>
      </c>
      <c r="Q239" s="7" t="n">
        <v>-0.03944630033303039</v>
      </c>
      <c r="R239" s="7" t="n">
        <v>-0.0394463003330304</v>
      </c>
      <c r="S239" s="7" t="n">
        <v>-0.0394463003330304</v>
      </c>
      <c r="T239" s="7" t="n">
        <v>-0.0394463003330304</v>
      </c>
      <c r="U239" s="7" t="n">
        <v>-0.0394463003330304</v>
      </c>
      <c r="V239" s="7" t="n">
        <v>-0.0204453083967307</v>
      </c>
      <c r="W239" s="7" t="n">
        <v>-0.0394463003330304</v>
      </c>
      <c r="X239" s="7" t="n">
        <v>-0.0394463003330304</v>
      </c>
      <c r="Y239" s="7" t="n">
        <v>-0.0394463003330304</v>
      </c>
      <c r="Z239" s="7" t="n">
        <v>-0.0394463003330304</v>
      </c>
      <c r="AA239" s="7" t="n">
        <v>-0.0394463003330304</v>
      </c>
      <c r="AB239" s="7" t="n">
        <v>-0.0394463003330304</v>
      </c>
      <c r="AC239" s="7" t="n">
        <v>-0.0204453083967307</v>
      </c>
      <c r="AD239" s="7" t="n">
        <v>-0.0204453083967307</v>
      </c>
      <c r="AE239" s="7" t="n">
        <v>-0.0204453083967307</v>
      </c>
      <c r="AF239" s="7" t="n">
        <v>-0.0204453083967307</v>
      </c>
      <c r="AG239" s="7" t="n">
        <v>-0.0204453083967307</v>
      </c>
      <c r="AH239" s="7" t="n">
        <v>-0.0204453083967307</v>
      </c>
      <c r="AI239" s="7" t="n">
        <v>-0.0204453083967307</v>
      </c>
      <c r="AJ239" s="7" t="n">
        <v>-0.0204453083967307</v>
      </c>
      <c r="AK239" s="7" t="n">
        <v>-0.0204453083967307</v>
      </c>
      <c r="AL239" s="7" t="n">
        <v>-0.0204453083967307</v>
      </c>
      <c r="AM239" s="7" t="n">
        <v>-0.0204453083967307</v>
      </c>
      <c r="AN239" s="7" t="n">
        <v>-0.0204453083967307</v>
      </c>
      <c r="AO239" s="7" t="n">
        <v>-0.01747669144305604</v>
      </c>
      <c r="AP239" s="7" t="n">
        <v>-0.01747669144305604</v>
      </c>
      <c r="AQ239" s="7" t="n">
        <v>-0.01747669144305604</v>
      </c>
      <c r="AR239" s="7" t="n">
        <v>-0.01747669144305604</v>
      </c>
      <c r="AS239" s="7" t="n">
        <v>-0.01747669144305604</v>
      </c>
      <c r="AT239" s="7" t="n">
        <v>-0.01747669144305604</v>
      </c>
      <c r="AU239" s="7" t="n">
        <v>-0.01747669144305604</v>
      </c>
      <c r="AV239" s="7" t="n">
        <v>-0.01747669144305604</v>
      </c>
      <c r="AW239" s="7" t="n">
        <v>-0.01747669144305604</v>
      </c>
      <c r="AX239" s="7" t="n">
        <v>-0.01747669144305604</v>
      </c>
      <c r="AY239" s="7" t="n">
        <v>-0.01747669144305604</v>
      </c>
      <c r="AZ239" s="7" t="n">
        <v>-0.01747669144305604</v>
      </c>
      <c r="BA239" s="7" t="n">
        <v>-0.01747669144305604</v>
      </c>
      <c r="BC239" t="inlineStr">
        <is>
          <t>2023-12-20</t>
        </is>
      </c>
      <c r="BD239" t="n">
        <v>1.543273</v>
      </c>
      <c r="BE239" t="n">
        <v>1.349175</v>
      </c>
      <c r="BF239" t="n">
        <v>1.3981</v>
      </c>
      <c r="BG239" t="n">
        <v>1.43859</v>
      </c>
      <c r="BH239" t="n">
        <v>1.376172</v>
      </c>
      <c r="BI239" t="n">
        <v>1.38456</v>
      </c>
      <c r="BJ239" t="n">
        <v>1.410382</v>
      </c>
      <c r="BK239" t="n">
        <v>1.426033</v>
      </c>
      <c r="BL239" t="n">
        <v>1.434724</v>
      </c>
      <c r="BM239" t="n">
        <v>1.364414</v>
      </c>
    </row>
    <row r="240">
      <c r="A240" s="6" t="n">
        <v>45281</v>
      </c>
      <c r="B240" s="7" t="n">
        <v>0.02509946674485617</v>
      </c>
      <c r="C240" s="7" t="n">
        <v>0.02509946674485617</v>
      </c>
      <c r="D240" s="7" t="n">
        <v>0.02509946674485617</v>
      </c>
      <c r="E240" s="7" t="n">
        <v>0.02509946674485617</v>
      </c>
      <c r="F240" s="7" t="n">
        <v>0.02509946674485617</v>
      </c>
      <c r="G240" s="7" t="n">
        <v>0.02509946674485617</v>
      </c>
      <c r="H240" s="7" t="n">
        <v>0.02509946674485618</v>
      </c>
      <c r="I240" s="7" t="n">
        <v>0.02509946674485617</v>
      </c>
      <c r="J240" s="7" t="n">
        <v>0.02509946674485617</v>
      </c>
      <c r="K240" s="7" t="n">
        <v>0.02509946674485617</v>
      </c>
      <c r="L240" s="7" t="n">
        <v>0.02509946674485617</v>
      </c>
      <c r="M240" s="7" t="n">
        <v>0.02509946674485617</v>
      </c>
      <c r="N240" s="7" t="n">
        <v>0.02509946674485617</v>
      </c>
      <c r="O240" s="7" t="n">
        <v>0.02509946674485618</v>
      </c>
      <c r="P240" s="7" t="n">
        <v>0.02509946674485618</v>
      </c>
      <c r="Q240" s="7" t="n">
        <v>0.02509946674485617</v>
      </c>
      <c r="R240" s="7" t="n">
        <v>0.02509946674485618</v>
      </c>
      <c r="S240" s="7" t="n">
        <v>0.02509946674485618</v>
      </c>
      <c r="T240" s="7" t="n">
        <v>0.02509946674485618</v>
      </c>
      <c r="U240" s="7" t="n">
        <v>0.02509946674485618</v>
      </c>
      <c r="V240" s="7" t="n">
        <v>0.009179409558324983</v>
      </c>
      <c r="W240" s="7" t="n">
        <v>0.02509946674485618</v>
      </c>
      <c r="X240" s="7" t="n">
        <v>0.02509946674485618</v>
      </c>
      <c r="Y240" s="7" t="n">
        <v>0.02509946674485618</v>
      </c>
      <c r="Z240" s="7" t="n">
        <v>0.02509946674485618</v>
      </c>
      <c r="AA240" s="7" t="n">
        <v>0.02509946674485618</v>
      </c>
      <c r="AB240" s="7" t="n">
        <v>0.02509946674485618</v>
      </c>
      <c r="AC240" s="7" t="n">
        <v>0.009179409558324983</v>
      </c>
      <c r="AD240" s="7" t="n">
        <v>0.009179409558324983</v>
      </c>
      <c r="AE240" s="7" t="n">
        <v>0.009179409558324983</v>
      </c>
      <c r="AF240" s="7" t="n">
        <v>0.009179409558324983</v>
      </c>
      <c r="AG240" s="7" t="n">
        <v>0.009179409558324983</v>
      </c>
      <c r="AH240" s="7" t="n">
        <v>0.009179409558324983</v>
      </c>
      <c r="AI240" s="7" t="n">
        <v>0.009179409558324983</v>
      </c>
      <c r="AJ240" s="7" t="n">
        <v>0.009179409558324983</v>
      </c>
      <c r="AK240" s="7" t="n">
        <v>0.009179409558324983</v>
      </c>
      <c r="AL240" s="7" t="n">
        <v>0.009179409558324983</v>
      </c>
      <c r="AM240" s="7" t="n">
        <v>0.009179409558324983</v>
      </c>
      <c r="AN240" s="7" t="n">
        <v>0.009179409558324983</v>
      </c>
      <c r="AO240" s="7" t="n">
        <v>0.008795819351974781</v>
      </c>
      <c r="AP240" s="7" t="n">
        <v>0.008795819351974781</v>
      </c>
      <c r="AQ240" s="7" t="n">
        <v>0.008795819351974781</v>
      </c>
      <c r="AR240" s="7" t="n">
        <v>0.008795819351974781</v>
      </c>
      <c r="AS240" s="7" t="n">
        <v>0.008795819351974781</v>
      </c>
      <c r="AT240" s="7" t="n">
        <v>0.008795819351974781</v>
      </c>
      <c r="AU240" s="7" t="n">
        <v>0.008795819351974781</v>
      </c>
      <c r="AV240" s="7" t="n">
        <v>0.008795819351974781</v>
      </c>
      <c r="AW240" s="7" t="n">
        <v>0.008795819351974781</v>
      </c>
      <c r="AX240" s="7" t="n">
        <v>0.008795819351974781</v>
      </c>
      <c r="AY240" s="7" t="n">
        <v>0.008795819351974781</v>
      </c>
      <c r="AZ240" s="7" t="n">
        <v>0.008795819351974781</v>
      </c>
      <c r="BA240" s="7" t="n">
        <v>0.008795819351974781</v>
      </c>
      <c r="BC240" t="inlineStr">
        <is>
          <t>2023-12-21</t>
        </is>
      </c>
      <c r="BD240" t="n">
        <v>1.582008</v>
      </c>
      <c r="BE240" t="n">
        <v>1.383039</v>
      </c>
      <c r="BF240" t="n">
        <v>1.433192</v>
      </c>
      <c r="BG240" t="n">
        <v>1.474698</v>
      </c>
      <c r="BH240" t="n">
        <v>1.410714</v>
      </c>
      <c r="BI240" t="n">
        <v>1.419312</v>
      </c>
      <c r="BJ240" t="n">
        <v>1.445782</v>
      </c>
      <c r="BK240" t="n">
        <v>1.461825</v>
      </c>
      <c r="BL240" t="n">
        <v>1.470735</v>
      </c>
      <c r="BM240" t="n">
        <v>1.398661</v>
      </c>
    </row>
    <row r="241">
      <c r="A241" s="6" t="n">
        <v>45282</v>
      </c>
      <c r="B241" s="7" t="n">
        <v>-0.003986792807836433</v>
      </c>
      <c r="C241" s="7" t="n">
        <v>-0.003986792807836433</v>
      </c>
      <c r="D241" s="7" t="n">
        <v>-0.003986792807836433</v>
      </c>
      <c r="E241" s="7" t="n">
        <v>-0.003986792807836433</v>
      </c>
      <c r="F241" s="7" t="n">
        <v>-0.003986792807836433</v>
      </c>
      <c r="G241" s="7" t="n">
        <v>-0.003986792807836433</v>
      </c>
      <c r="H241" s="7" t="n">
        <v>-0.003986792807836443</v>
      </c>
      <c r="I241" s="7" t="n">
        <v>-0.003986792807836433</v>
      </c>
      <c r="J241" s="7" t="n">
        <v>-0.003986792807836433</v>
      </c>
      <c r="K241" s="7" t="n">
        <v>-0.003986792807836433</v>
      </c>
      <c r="L241" s="7" t="n">
        <v>-0.003986792807836433</v>
      </c>
      <c r="M241" s="7" t="n">
        <v>-0.003986792807836433</v>
      </c>
      <c r="N241" s="7" t="n">
        <v>-0.003986792807836433</v>
      </c>
      <c r="O241" s="7" t="n">
        <v>-0.003986792807836443</v>
      </c>
      <c r="P241" s="7" t="n">
        <v>-0.003986792807836443</v>
      </c>
      <c r="Q241" s="7" t="n">
        <v>-0.003986792807836433</v>
      </c>
      <c r="R241" s="7" t="n">
        <v>-0.003986792807836443</v>
      </c>
      <c r="S241" s="7" t="n">
        <v>-0.003986792807836443</v>
      </c>
      <c r="T241" s="7" t="n">
        <v>-0.003986792807836443</v>
      </c>
      <c r="U241" s="7" t="n">
        <v>-0.003986792807836443</v>
      </c>
      <c r="V241" s="7" t="n">
        <v>0.006070936239023587</v>
      </c>
      <c r="W241" s="7" t="n">
        <v>-0.003986792807836443</v>
      </c>
      <c r="X241" s="7" t="n">
        <v>-0.003986792807836443</v>
      </c>
      <c r="Y241" s="7" t="n">
        <v>-0.003986792807836443</v>
      </c>
      <c r="Z241" s="7" t="n">
        <v>-0.003986792807836443</v>
      </c>
      <c r="AA241" s="7" t="n">
        <v>-0.003986792807836443</v>
      </c>
      <c r="AB241" s="7" t="n">
        <v>-0.003986792807836443</v>
      </c>
      <c r="AC241" s="7" t="n">
        <v>0.006070936239023587</v>
      </c>
      <c r="AD241" s="7" t="n">
        <v>0.006070936239023587</v>
      </c>
      <c r="AE241" s="7" t="n">
        <v>0.006070936239023587</v>
      </c>
      <c r="AF241" s="7" t="n">
        <v>0.006070936239023587</v>
      </c>
      <c r="AG241" s="7" t="n">
        <v>0.006070936239023587</v>
      </c>
      <c r="AH241" s="7" t="n">
        <v>0.006070936239023587</v>
      </c>
      <c r="AI241" s="7" t="n">
        <v>0.006070936239023587</v>
      </c>
      <c r="AJ241" s="7" t="n">
        <v>0.006070936239023587</v>
      </c>
      <c r="AK241" s="7" t="n">
        <v>0.006070936239023587</v>
      </c>
      <c r="AL241" s="7" t="n">
        <v>0.006070936239023587</v>
      </c>
      <c r="AM241" s="7" t="n">
        <v>0.006070936239023587</v>
      </c>
      <c r="AN241" s="7" t="n">
        <v>0.006070936239023587</v>
      </c>
      <c r="AO241" s="7" t="n">
        <v>0.007330953811178765</v>
      </c>
      <c r="AP241" s="7" t="n">
        <v>0.007330953811178765</v>
      </c>
      <c r="AQ241" s="7" t="n">
        <v>0.007330953811178765</v>
      </c>
      <c r="AR241" s="7" t="n">
        <v>0.007330953811178765</v>
      </c>
      <c r="AS241" s="7" t="n">
        <v>0.007330953811178765</v>
      </c>
      <c r="AT241" s="7" t="n">
        <v>0.007330953811178765</v>
      </c>
      <c r="AU241" s="7" t="n">
        <v>0.007330953811178765</v>
      </c>
      <c r="AV241" s="7" t="n">
        <v>0.007330953811178765</v>
      </c>
      <c r="AW241" s="7" t="n">
        <v>0.007330953811178765</v>
      </c>
      <c r="AX241" s="7" t="n">
        <v>0.007330953811178765</v>
      </c>
      <c r="AY241" s="7" t="n">
        <v>0.007330953811178765</v>
      </c>
      <c r="AZ241" s="7" t="n">
        <v>0.007330953811178765</v>
      </c>
      <c r="BA241" s="7" t="n">
        <v>0.007330953811178765</v>
      </c>
      <c r="BC241" t="inlineStr">
        <is>
          <t>2023-12-22</t>
        </is>
      </c>
      <c r="BD241" t="n">
        <v>1.575701</v>
      </c>
      <c r="BE241" t="n">
        <v>1.377525</v>
      </c>
      <c r="BF241" t="n">
        <v>1.427478</v>
      </c>
      <c r="BG241" t="n">
        <v>1.468819</v>
      </c>
      <c r="BH241" t="n">
        <v>1.405089</v>
      </c>
      <c r="BI241" t="n">
        <v>1.413654</v>
      </c>
      <c r="BJ241" t="n">
        <v>1.440018</v>
      </c>
      <c r="BK241" t="n">
        <v>1.455997</v>
      </c>
      <c r="BL241" t="n">
        <v>1.464872</v>
      </c>
      <c r="BM241" t="n">
        <v>1.393084</v>
      </c>
    </row>
    <row r="242">
      <c r="A242" s="6" t="n">
        <v>45286</v>
      </c>
      <c r="B242" s="7" t="n">
        <v>0.01114858455124179</v>
      </c>
      <c r="C242" s="7" t="n">
        <v>0.01114858455124179</v>
      </c>
      <c r="D242" s="7" t="n">
        <v>0.01114858455124179</v>
      </c>
      <c r="E242" s="7" t="n">
        <v>0.01114858455124179</v>
      </c>
      <c r="F242" s="7" t="n">
        <v>0.01114858455124179</v>
      </c>
      <c r="G242" s="7" t="n">
        <v>0.01114858455124179</v>
      </c>
      <c r="H242" s="7" t="n">
        <v>0.01114858455124179</v>
      </c>
      <c r="I242" s="7" t="n">
        <v>0.01114858455124179</v>
      </c>
      <c r="J242" s="7" t="n">
        <v>0.01114858455124179</v>
      </c>
      <c r="K242" s="7" t="n">
        <v>0.01114858455124179</v>
      </c>
      <c r="L242" s="7" t="n">
        <v>0.01114858455124179</v>
      </c>
      <c r="M242" s="7" t="n">
        <v>0.01114858455124179</v>
      </c>
      <c r="N242" s="7" t="n">
        <v>0.01114858455124179</v>
      </c>
      <c r="O242" s="7" t="n">
        <v>0.01114858455124179</v>
      </c>
      <c r="P242" s="7" t="n">
        <v>0.01114858455124179</v>
      </c>
      <c r="Q242" s="7" t="n">
        <v>0.01114858455124179</v>
      </c>
      <c r="R242" s="7" t="n">
        <v>0.01114858455124179</v>
      </c>
      <c r="S242" s="7" t="n">
        <v>0.01114858455124179</v>
      </c>
      <c r="T242" s="7" t="n">
        <v>0.01114858455124179</v>
      </c>
      <c r="U242" s="7" t="n">
        <v>0.01114858455124179</v>
      </c>
      <c r="V242" s="7" t="n">
        <v>0.01138378797296132</v>
      </c>
      <c r="W242" s="7" t="n">
        <v>0.01114858455124179</v>
      </c>
      <c r="X242" s="7" t="n">
        <v>0.01114858455124179</v>
      </c>
      <c r="Y242" s="7" t="n">
        <v>0.01114858455124179</v>
      </c>
      <c r="Z242" s="7" t="n">
        <v>0.01114858455124179</v>
      </c>
      <c r="AA242" s="7" t="n">
        <v>0.01114858455124179</v>
      </c>
      <c r="AB242" s="7" t="n">
        <v>0.01114858455124179</v>
      </c>
      <c r="AC242" s="7" t="n">
        <v>0.01138378797296133</v>
      </c>
      <c r="AD242" s="7" t="n">
        <v>0.01138378797296133</v>
      </c>
      <c r="AE242" s="7" t="n">
        <v>0.01138378797296133</v>
      </c>
      <c r="AF242" s="7" t="n">
        <v>0.01138378797296133</v>
      </c>
      <c r="AG242" s="7" t="n">
        <v>0.01138378797296133</v>
      </c>
      <c r="AH242" s="7" t="n">
        <v>0.01138378797296133</v>
      </c>
      <c r="AI242" s="7" t="n">
        <v>0.01138378797296133</v>
      </c>
      <c r="AJ242" s="7" t="n">
        <v>0.01138378797296133</v>
      </c>
      <c r="AK242" s="7" t="n">
        <v>0.01138378797296133</v>
      </c>
      <c r="AL242" s="7" t="n">
        <v>0.01138378797296133</v>
      </c>
      <c r="AM242" s="7" t="n">
        <v>0.01138378797296133</v>
      </c>
      <c r="AN242" s="7" t="n">
        <v>0.01138378797296133</v>
      </c>
      <c r="AO242" s="7" t="n">
        <v>0.009148584551241788</v>
      </c>
      <c r="AP242" s="7" t="n">
        <v>0.009148584551241788</v>
      </c>
      <c r="AQ242" s="7" t="n">
        <v>0.009148584551241788</v>
      </c>
      <c r="AR242" s="7" t="n">
        <v>0.009148584551241788</v>
      </c>
      <c r="AS242" s="7" t="n">
        <v>0.009148584551241788</v>
      </c>
      <c r="AT242" s="7" t="n">
        <v>0.009148584551241788</v>
      </c>
      <c r="AU242" s="7" t="n">
        <v>0.009148584551241788</v>
      </c>
      <c r="AV242" s="7" t="n">
        <v>0.009148584551241788</v>
      </c>
      <c r="AW242" s="7" t="n">
        <v>0.009148584551241788</v>
      </c>
      <c r="AX242" s="7" t="n">
        <v>0.009148584551241788</v>
      </c>
      <c r="AY242" s="7" t="n">
        <v>0.009148584551241788</v>
      </c>
      <c r="AZ242" s="7" t="n">
        <v>0.009148584551241788</v>
      </c>
      <c r="BA242" s="7" t="n">
        <v>0.009148584551241788</v>
      </c>
      <c r="BC242" t="inlineStr">
        <is>
          <t>2023-12-26</t>
        </is>
      </c>
      <c r="BD242" t="n">
        <v>1.593268</v>
      </c>
      <c r="BE242" t="n">
        <v>1.392882</v>
      </c>
      <c r="BF242" t="n">
        <v>1.443392</v>
      </c>
      <c r="BG242" t="n">
        <v>1.485194</v>
      </c>
      <c r="BH242" t="n">
        <v>1.420754</v>
      </c>
      <c r="BI242" t="n">
        <v>1.429414</v>
      </c>
      <c r="BJ242" t="n">
        <v>1.456072</v>
      </c>
      <c r="BK242" t="n">
        <v>1.47223</v>
      </c>
      <c r="BL242" t="n">
        <v>1.481203</v>
      </c>
      <c r="BM242" t="n">
        <v>1.408615</v>
      </c>
    </row>
    <row r="243">
      <c r="A243" s="6" t="n">
        <v>45287</v>
      </c>
      <c r="B243" s="7" t="n">
        <v>-0.001476491321895006</v>
      </c>
      <c r="C243" s="7" t="n">
        <v>-0.001476491321895006</v>
      </c>
      <c r="D243" s="7" t="n">
        <v>-0.001476491321895006</v>
      </c>
      <c r="E243" s="7" t="n">
        <v>-0.001476491321895006</v>
      </c>
      <c r="F243" s="7" t="n">
        <v>-0.001476491321895006</v>
      </c>
      <c r="G243" s="7" t="n">
        <v>-0.001476491321895006</v>
      </c>
      <c r="H243" s="7" t="n">
        <v>-0.001476491321895011</v>
      </c>
      <c r="I243" s="7" t="n">
        <v>-0.001476491321895006</v>
      </c>
      <c r="J243" s="7" t="n">
        <v>-0.001476491321895006</v>
      </c>
      <c r="K243" s="7" t="n">
        <v>-0.001476491321895006</v>
      </c>
      <c r="L243" s="7" t="n">
        <v>-0.001476491321895006</v>
      </c>
      <c r="M243" s="7" t="n">
        <v>-0.001476491321895006</v>
      </c>
      <c r="N243" s="7" t="n">
        <v>-0.001476491321895006</v>
      </c>
      <c r="O243" s="7" t="n">
        <v>-0.001476491321895011</v>
      </c>
      <c r="P243" s="7" t="n">
        <v>-0.001476491321895011</v>
      </c>
      <c r="Q243" s="7" t="n">
        <v>-0.001476491321895006</v>
      </c>
      <c r="R243" s="7" t="n">
        <v>-0.001476491321895011</v>
      </c>
      <c r="S243" s="7" t="n">
        <v>-0.001476491321895011</v>
      </c>
      <c r="T243" s="7" t="n">
        <v>-0.001476491321895011</v>
      </c>
      <c r="U243" s="7" t="n">
        <v>-0.001476491321895011</v>
      </c>
      <c r="V243" s="7" t="n">
        <v>-0.001531323644902166</v>
      </c>
      <c r="W243" s="7" t="n">
        <v>-0.001476491321895011</v>
      </c>
      <c r="X243" s="7" t="n">
        <v>-0.001476491321895011</v>
      </c>
      <c r="Y243" s="7" t="n">
        <v>-0.001476491321895011</v>
      </c>
      <c r="Z243" s="7" t="n">
        <v>-0.001476491321895011</v>
      </c>
      <c r="AA243" s="7" t="n">
        <v>-0.001476491321895011</v>
      </c>
      <c r="AB243" s="7" t="n">
        <v>-0.001476491321895011</v>
      </c>
      <c r="AC243" s="7" t="n">
        <v>-0.001531323644902167</v>
      </c>
      <c r="AD243" s="7" t="n">
        <v>-0.001531323644902167</v>
      </c>
      <c r="AE243" s="7" t="n">
        <v>-0.001531323644902167</v>
      </c>
      <c r="AF243" s="7" t="n">
        <v>-0.001531323644902167</v>
      </c>
      <c r="AG243" s="7" t="n">
        <v>-0.001531323644902167</v>
      </c>
      <c r="AH243" s="7" t="n">
        <v>-0.001531323644902167</v>
      </c>
      <c r="AI243" s="7" t="n">
        <v>-0.001531323644902167</v>
      </c>
      <c r="AJ243" s="7" t="n">
        <v>-0.001531323644902167</v>
      </c>
      <c r="AK243" s="7" t="n">
        <v>-0.001531323644902167</v>
      </c>
      <c r="AL243" s="7" t="n">
        <v>-0.001531323644902167</v>
      </c>
      <c r="AM243" s="7" t="n">
        <v>-0.001531323644902167</v>
      </c>
      <c r="AN243" s="7" t="n">
        <v>-0.001531323644902167</v>
      </c>
      <c r="AO243" s="7" t="n">
        <v>-0.001476491321895031</v>
      </c>
      <c r="AP243" s="7" t="n">
        <v>-0.001476491321895031</v>
      </c>
      <c r="AQ243" s="7" t="n">
        <v>-0.001476491321895031</v>
      </c>
      <c r="AR243" s="7" t="n">
        <v>-0.001476491321895031</v>
      </c>
      <c r="AS243" s="7" t="n">
        <v>-0.001476491321895031</v>
      </c>
      <c r="AT243" s="7" t="n">
        <v>-0.001476491321895031</v>
      </c>
      <c r="AU243" s="7" t="n">
        <v>-0.001476491321895031</v>
      </c>
      <c r="AV243" s="7" t="n">
        <v>-0.001476491321895031</v>
      </c>
      <c r="AW243" s="7" t="n">
        <v>-0.001476491321895031</v>
      </c>
      <c r="AX243" s="7" t="n">
        <v>-0.001476491321895031</v>
      </c>
      <c r="AY243" s="7" t="n">
        <v>-0.001476491321895031</v>
      </c>
      <c r="AZ243" s="7" t="n">
        <v>-0.001476491321895031</v>
      </c>
      <c r="BA243" s="7" t="n">
        <v>-0.001476491321895031</v>
      </c>
      <c r="BC243" t="inlineStr">
        <is>
          <t>2023-12-27</t>
        </is>
      </c>
      <c r="BD243" t="n">
        <v>1.590916</v>
      </c>
      <c r="BE243" t="n">
        <v>1.390826</v>
      </c>
      <c r="BF243" t="n">
        <v>1.441261</v>
      </c>
      <c r="BG243" t="n">
        <v>1.483001</v>
      </c>
      <c r="BH243" t="n">
        <v>1.418656</v>
      </c>
      <c r="BI243" t="n">
        <v>1.427303</v>
      </c>
      <c r="BJ243" t="n">
        <v>1.453922</v>
      </c>
      <c r="BK243" t="n">
        <v>1.470056</v>
      </c>
      <c r="BL243" t="n">
        <v>1.479016</v>
      </c>
      <c r="BM243" t="n">
        <v>1.406536</v>
      </c>
    </row>
    <row r="244">
      <c r="A244" s="6" t="n">
        <v>45288</v>
      </c>
      <c r="B244" s="7" t="n">
        <v>-0.004012968193193474</v>
      </c>
      <c r="C244" s="7" t="n">
        <v>-0.004012968193193474</v>
      </c>
      <c r="D244" s="7" t="n">
        <v>-0.004012968193193474</v>
      </c>
      <c r="E244" s="7" t="n">
        <v>-0.004012968193193474</v>
      </c>
      <c r="F244" s="7" t="n">
        <v>-0.004012968193193474</v>
      </c>
      <c r="G244" s="7" t="n">
        <v>-0.004012968193193474</v>
      </c>
      <c r="H244" s="7" t="n">
        <v>-0.004012968193193462</v>
      </c>
      <c r="I244" s="7" t="n">
        <v>-0.004012968193193474</v>
      </c>
      <c r="J244" s="7" t="n">
        <v>-0.004012968193193474</v>
      </c>
      <c r="K244" s="7" t="n">
        <v>-0.004012968193193474</v>
      </c>
      <c r="L244" s="7" t="n">
        <v>-0.004012968193193474</v>
      </c>
      <c r="M244" s="7" t="n">
        <v>-0.004012968193193474</v>
      </c>
      <c r="N244" s="7" t="n">
        <v>-0.004012968193193474</v>
      </c>
      <c r="O244" s="7" t="n">
        <v>-0.004012968193193462</v>
      </c>
      <c r="P244" s="7" t="n">
        <v>-0.004012968193193462</v>
      </c>
      <c r="Q244" s="7" t="n">
        <v>-0.004012968193193474</v>
      </c>
      <c r="R244" s="7" t="n">
        <v>-0.004012968193193462</v>
      </c>
      <c r="S244" s="7" t="n">
        <v>-0.004012968193193462</v>
      </c>
      <c r="T244" s="7" t="n">
        <v>-0.004012968193193462</v>
      </c>
      <c r="U244" s="7" t="n">
        <v>-0.004012968193193462</v>
      </c>
      <c r="V244" s="7" t="n">
        <v>0.005989036538854086</v>
      </c>
      <c r="W244" s="7" t="n">
        <v>-0.004012968193193462</v>
      </c>
      <c r="X244" s="7" t="n">
        <v>-0.004012968193193462</v>
      </c>
      <c r="Y244" s="7" t="n">
        <v>-0.004012968193193462</v>
      </c>
      <c r="Z244" s="7" t="n">
        <v>-0.004012968193193462</v>
      </c>
      <c r="AA244" s="7" t="n">
        <v>-0.004012968193193462</v>
      </c>
      <c r="AB244" s="7" t="n">
        <v>-0.004012968193193462</v>
      </c>
      <c r="AC244" s="7" t="n">
        <v>0.005989036538854089</v>
      </c>
      <c r="AD244" s="7" t="n">
        <v>0.005989036538854089</v>
      </c>
      <c r="AE244" s="7" t="n">
        <v>0.005989036538854089</v>
      </c>
      <c r="AF244" s="7" t="n">
        <v>0.005989036538854089</v>
      </c>
      <c r="AG244" s="7" t="n">
        <v>0.005989036538854089</v>
      </c>
      <c r="AH244" s="7" t="n">
        <v>0.005989036538854089</v>
      </c>
      <c r="AI244" s="7" t="n">
        <v>0.005989036538854089</v>
      </c>
      <c r="AJ244" s="7" t="n">
        <v>0.005989036538854089</v>
      </c>
      <c r="AK244" s="7" t="n">
        <v>0.005989036538854089</v>
      </c>
      <c r="AL244" s="7" t="n">
        <v>0.005989036538854089</v>
      </c>
      <c r="AM244" s="7" t="n">
        <v>0.005989036538854089</v>
      </c>
      <c r="AN244" s="7" t="n">
        <v>0.005989036538854089</v>
      </c>
      <c r="AO244" s="7" t="n">
        <v>-0.00401296819319345</v>
      </c>
      <c r="AP244" s="7" t="n">
        <v>-0.00401296819319345</v>
      </c>
      <c r="AQ244" s="7" t="n">
        <v>-0.00401296819319345</v>
      </c>
      <c r="AR244" s="7" t="n">
        <v>-0.00401296819319345</v>
      </c>
      <c r="AS244" s="7" t="n">
        <v>-0.00401296819319345</v>
      </c>
      <c r="AT244" s="7" t="n">
        <v>-0.00401296819319345</v>
      </c>
      <c r="AU244" s="7" t="n">
        <v>-0.00401296819319345</v>
      </c>
      <c r="AV244" s="7" t="n">
        <v>-0.00401296819319345</v>
      </c>
      <c r="AW244" s="7" t="n">
        <v>-0.00401296819319345</v>
      </c>
      <c r="AX244" s="7" t="n">
        <v>-0.00401296819319345</v>
      </c>
      <c r="AY244" s="7" t="n">
        <v>-0.00401296819319345</v>
      </c>
      <c r="AZ244" s="7" t="n">
        <v>-0.00401296819319345</v>
      </c>
      <c r="BA244" s="7" t="n">
        <v>-0.00401296819319345</v>
      </c>
      <c r="BC244" t="inlineStr">
        <is>
          <t>2023-12-28</t>
        </is>
      </c>
      <c r="BD244" t="n">
        <v>1.584531</v>
      </c>
      <c r="BE244" t="n">
        <v>1.385244</v>
      </c>
      <c r="BF244" t="n">
        <v>1.435478</v>
      </c>
      <c r="BG244" t="n">
        <v>1.47705</v>
      </c>
      <c r="BH244" t="n">
        <v>1.412963</v>
      </c>
      <c r="BI244" t="n">
        <v>1.421576</v>
      </c>
      <c r="BJ244" t="n">
        <v>1.448088</v>
      </c>
      <c r="BK244" t="n">
        <v>1.464157</v>
      </c>
      <c r="BL244" t="n">
        <v>1.473081</v>
      </c>
      <c r="BM244" t="n">
        <v>1.400891</v>
      </c>
    </row>
    <row r="245">
      <c r="A245" s="6" t="n">
        <v>45289</v>
      </c>
      <c r="B245" s="7" t="n">
        <v>-0.02019461448482011</v>
      </c>
      <c r="C245" s="7" t="n">
        <v>-0.0201946144848201</v>
      </c>
      <c r="D245" s="7" t="n">
        <v>-0.0201946144848201</v>
      </c>
      <c r="E245" s="7" t="n">
        <v>-0.0201946144848201</v>
      </c>
      <c r="F245" s="7" t="n">
        <v>-0.0201946144848201</v>
      </c>
      <c r="G245" s="7" t="n">
        <v>-0.0201946144848201</v>
      </c>
      <c r="H245" s="7" t="n">
        <v>-0.02019461448482011</v>
      </c>
      <c r="I245" s="7" t="n">
        <v>-0.0201946144848201</v>
      </c>
      <c r="J245" s="7" t="n">
        <v>-0.0201946144848201</v>
      </c>
      <c r="K245" s="7" t="n">
        <v>-0.0201946144848201</v>
      </c>
      <c r="L245" s="7" t="n">
        <v>-0.0201946144848201</v>
      </c>
      <c r="M245" s="7" t="n">
        <v>-0.0201946144848201</v>
      </c>
      <c r="N245" s="7" t="n">
        <v>-0.0201946144848201</v>
      </c>
      <c r="O245" s="7" t="n">
        <v>-0.02019461448482011</v>
      </c>
      <c r="P245" s="7" t="n">
        <v>-0.02019461448482011</v>
      </c>
      <c r="Q245" s="7" t="n">
        <v>-0.0201946144848201</v>
      </c>
      <c r="R245" s="7" t="n">
        <v>-0.02019461448482011</v>
      </c>
      <c r="S245" s="7" t="n">
        <v>-0.02019461448482011</v>
      </c>
      <c r="T245" s="7" t="n">
        <v>-0.02019461448482011</v>
      </c>
      <c r="U245" s="7" t="n">
        <v>-0.02019461448482011</v>
      </c>
      <c r="V245" s="7" t="n">
        <v>-0.01829683505891956</v>
      </c>
      <c r="W245" s="7" t="n">
        <v>-0.02019461448482011</v>
      </c>
      <c r="X245" s="7" t="n">
        <v>-0.02019461448482011</v>
      </c>
      <c r="Y245" s="7" t="n">
        <v>-0.02019461448482011</v>
      </c>
      <c r="Z245" s="7" t="n">
        <v>-0.02019461448482011</v>
      </c>
      <c r="AA245" s="7" t="n">
        <v>-0.02019461448482011</v>
      </c>
      <c r="AB245" s="7" t="n">
        <v>-0.02019461448482011</v>
      </c>
      <c r="AC245" s="7" t="n">
        <v>-0.01829683505891957</v>
      </c>
      <c r="AD245" s="7" t="n">
        <v>-0.01829683505891957</v>
      </c>
      <c r="AE245" s="7" t="n">
        <v>-0.01829683505891957</v>
      </c>
      <c r="AF245" s="7" t="n">
        <v>-0.01829683505891957</v>
      </c>
      <c r="AG245" s="7" t="n">
        <v>-0.01829683505891957</v>
      </c>
      <c r="AH245" s="7" t="n">
        <v>-0.01829683505891957</v>
      </c>
      <c r="AI245" s="7" t="n">
        <v>-0.01829683505891957</v>
      </c>
      <c r="AJ245" s="7" t="n">
        <v>-0.01829683505891957</v>
      </c>
      <c r="AK245" s="7" t="n">
        <v>-0.01829683505891957</v>
      </c>
      <c r="AL245" s="7" t="n">
        <v>-0.01829683505891957</v>
      </c>
      <c r="AM245" s="7" t="n">
        <v>-0.01829683505891957</v>
      </c>
      <c r="AN245" s="7" t="n">
        <v>-0.01829683505891957</v>
      </c>
      <c r="AO245" s="7" t="n">
        <v>-0.02019461448482011</v>
      </c>
      <c r="AP245" s="7" t="n">
        <v>-0.02019461448482011</v>
      </c>
      <c r="AQ245" s="7" t="n">
        <v>-0.02019461448482011</v>
      </c>
      <c r="AR245" s="7" t="n">
        <v>-0.02019461448482011</v>
      </c>
      <c r="AS245" s="7" t="n">
        <v>-0.02019461448482011</v>
      </c>
      <c r="AT245" s="7" t="n">
        <v>-0.02019461448482011</v>
      </c>
      <c r="AU245" s="7" t="n">
        <v>-0.02019461448482011</v>
      </c>
      <c r="AV245" s="7" t="n">
        <v>-0.02019461448482011</v>
      </c>
      <c r="AW245" s="7" t="n">
        <v>-0.02019461448482011</v>
      </c>
      <c r="AX245" s="7" t="n">
        <v>-0.02019461448482011</v>
      </c>
      <c r="AY245" s="7" t="n">
        <v>-0.02019461448482011</v>
      </c>
      <c r="AZ245" s="7" t="n">
        <v>-0.02019461448482011</v>
      </c>
      <c r="BA245" s="7" t="n">
        <v>-0.02019461448482011</v>
      </c>
      <c r="BC245" t="inlineStr">
        <is>
          <t>2023-12-29</t>
        </is>
      </c>
      <c r="BD245" t="n">
        <v>1.552532</v>
      </c>
      <c r="BE245" t="n">
        <v>1.35727</v>
      </c>
      <c r="BF245" t="n">
        <v>1.406489</v>
      </c>
      <c r="BG245" t="n">
        <v>1.447221</v>
      </c>
      <c r="BH245" t="n">
        <v>1.384429</v>
      </c>
      <c r="BI245" t="n">
        <v>1.392867</v>
      </c>
      <c r="BJ245" t="n">
        <v>1.418844</v>
      </c>
      <c r="BK245" t="n">
        <v>1.434588</v>
      </c>
      <c r="BL245" t="n">
        <v>1.443332</v>
      </c>
      <c r="BM245" t="n">
        <v>1.372601</v>
      </c>
    </row>
    <row r="246">
      <c r="A246" s="6" t="n">
        <v>45293</v>
      </c>
      <c r="B246" s="7" t="n">
        <v>-0.03369741199388056</v>
      </c>
      <c r="C246" s="7" t="n">
        <v>-0.03369741199388056</v>
      </c>
      <c r="D246" s="7" t="n">
        <v>-0.03369741199388056</v>
      </c>
      <c r="E246" s="7" t="n">
        <v>-0.03369741199388056</v>
      </c>
      <c r="F246" s="7" t="n">
        <v>-0.03369741199388056</v>
      </c>
      <c r="G246" s="7" t="n">
        <v>-0.03369741199388056</v>
      </c>
      <c r="H246" s="7" t="n">
        <v>-0.03369741199388056</v>
      </c>
      <c r="I246" s="7" t="n">
        <v>-0.03369741199388056</v>
      </c>
      <c r="J246" s="7" t="n">
        <v>-0.03369741199388056</v>
      </c>
      <c r="K246" s="7" t="n">
        <v>-0.03369741199388056</v>
      </c>
      <c r="L246" s="7" t="n">
        <v>-0.03369741199388056</v>
      </c>
      <c r="M246" s="7" t="n">
        <v>-0.03369741199388056</v>
      </c>
      <c r="N246" s="7" t="n">
        <v>-0.03369741199388056</v>
      </c>
      <c r="O246" s="7" t="n">
        <v>-0.03369741199388056</v>
      </c>
      <c r="P246" s="7" t="n">
        <v>-0.03369741199388056</v>
      </c>
      <c r="Q246" s="7" t="n">
        <v>-0.03369741199388056</v>
      </c>
      <c r="R246" s="7" t="n">
        <v>-0.03369741199388056</v>
      </c>
      <c r="S246" s="7" t="n">
        <v>-0.03369741199388056</v>
      </c>
      <c r="T246" s="7" t="n">
        <v>-0.03369741199388056</v>
      </c>
      <c r="U246" s="7" t="n">
        <v>-0.03369741199388056</v>
      </c>
      <c r="V246" s="7" t="n">
        <v>-0.04562931382272709</v>
      </c>
      <c r="W246" s="7" t="n">
        <v>-0.03369741199388056</v>
      </c>
      <c r="X246" s="7" t="n">
        <v>-0.03369741199388056</v>
      </c>
      <c r="Y246" s="7" t="n">
        <v>-0.03369741199388056</v>
      </c>
      <c r="Z246" s="7" t="n">
        <v>-0.03369741199388056</v>
      </c>
      <c r="AA246" s="7" t="n">
        <v>-0.03369741199388056</v>
      </c>
      <c r="AB246" s="7" t="n">
        <v>-0.03369741199388056</v>
      </c>
      <c r="AC246" s="7" t="n">
        <v>-0.04562931382272711</v>
      </c>
      <c r="AD246" s="7" t="n">
        <v>-0.04562931382272711</v>
      </c>
      <c r="AE246" s="7" t="n">
        <v>-0.04562931382272712</v>
      </c>
      <c r="AF246" s="7" t="n">
        <v>-0.04562931382272711</v>
      </c>
      <c r="AG246" s="7" t="n">
        <v>-0.04562931382272712</v>
      </c>
      <c r="AH246" s="7" t="n">
        <v>-0.04562931382272711</v>
      </c>
      <c r="AI246" s="7" t="n">
        <v>-0.04562931382272712</v>
      </c>
      <c r="AJ246" s="7" t="n">
        <v>-0.04562931382272712</v>
      </c>
      <c r="AK246" s="7" t="n">
        <v>-0.04562931382272712</v>
      </c>
      <c r="AL246" s="7" t="n">
        <v>-0.04562931382272712</v>
      </c>
      <c r="AM246" s="7" t="n">
        <v>-0.04562931382272711</v>
      </c>
      <c r="AN246" s="7" t="n">
        <v>-0.04562931382272711</v>
      </c>
      <c r="AO246" s="7" t="n">
        <v>-0.03369741199388059</v>
      </c>
      <c r="AP246" s="7" t="n">
        <v>-0.03369741199388059</v>
      </c>
      <c r="AQ246" s="7" t="n">
        <v>-0.0336974119938806</v>
      </c>
      <c r="AR246" s="7" t="n">
        <v>-0.0336974119938806</v>
      </c>
      <c r="AS246" s="7" t="n">
        <v>-0.03369741199388059</v>
      </c>
      <c r="AT246" s="7" t="n">
        <v>-0.03369741199388059</v>
      </c>
      <c r="AU246" s="7" t="n">
        <v>-0.03369741199388059</v>
      </c>
      <c r="AV246" s="7" t="n">
        <v>-0.0336974119938806</v>
      </c>
      <c r="AW246" s="7" t="n">
        <v>-0.0336974119938806</v>
      </c>
      <c r="AX246" s="7" t="n">
        <v>-0.0336974119938806</v>
      </c>
      <c r="AY246" s="7" t="n">
        <v>-0.0336974119938806</v>
      </c>
      <c r="AZ246" s="7" t="n">
        <v>-0.03369741199388059</v>
      </c>
      <c r="BA246" s="7" t="n">
        <v>-0.03369741199388059</v>
      </c>
      <c r="BC246" t="inlineStr">
        <is>
          <t>2024-01-02</t>
        </is>
      </c>
      <c r="BD246" t="n">
        <v>1.500216</v>
      </c>
      <c r="BE246" t="n">
        <v>1.311534</v>
      </c>
      <c r="BF246" t="n">
        <v>1.359094</v>
      </c>
      <c r="BG246" t="n">
        <v>1.398454</v>
      </c>
      <c r="BH246" t="n">
        <v>1.337778</v>
      </c>
      <c r="BI246" t="n">
        <v>1.345931</v>
      </c>
      <c r="BJ246" t="n">
        <v>1.371033</v>
      </c>
      <c r="BK246" t="n">
        <v>1.386247</v>
      </c>
      <c r="BL246" t="n">
        <v>1.394696</v>
      </c>
      <c r="BM246" t="n">
        <v>1.326348</v>
      </c>
    </row>
    <row r="247">
      <c r="A247" s="6" t="n">
        <v>45294</v>
      </c>
      <c r="B247" s="7" t="n">
        <v>-0.01349853548794331</v>
      </c>
      <c r="C247" s="7" t="n">
        <v>-0.01349853548794331</v>
      </c>
      <c r="D247" s="7" t="n">
        <v>-0.01349853548794331</v>
      </c>
      <c r="E247" s="7" t="n">
        <v>-0.01349853548794331</v>
      </c>
      <c r="F247" s="7" t="n">
        <v>-0.01349853548794331</v>
      </c>
      <c r="G247" s="7" t="n">
        <v>-0.01349853548794331</v>
      </c>
      <c r="H247" s="7" t="n">
        <v>-0.01349853548794331</v>
      </c>
      <c r="I247" s="7" t="n">
        <v>-0.01349853548794331</v>
      </c>
      <c r="J247" s="7" t="n">
        <v>-0.01349853548794331</v>
      </c>
      <c r="K247" s="7" t="n">
        <v>-0.01349853548794331</v>
      </c>
      <c r="L247" s="7" t="n">
        <v>-0.01349853548794331</v>
      </c>
      <c r="M247" s="7" t="n">
        <v>-0.01349853548794331</v>
      </c>
      <c r="N247" s="7" t="n">
        <v>-0.01349853548794331</v>
      </c>
      <c r="O247" s="7" t="n">
        <v>-0.01349853548794331</v>
      </c>
      <c r="P247" s="7" t="n">
        <v>-0.01349853548794331</v>
      </c>
      <c r="Q247" s="7" t="n">
        <v>-0.01349853548794331</v>
      </c>
      <c r="R247" s="7" t="n">
        <v>-0.01349853548794331</v>
      </c>
      <c r="S247" s="7" t="n">
        <v>-0.01349853548794331</v>
      </c>
      <c r="T247" s="7" t="n">
        <v>-0.01349853548794331</v>
      </c>
      <c r="U247" s="7" t="n">
        <v>-0.01349853548794331</v>
      </c>
      <c r="V247" s="7" t="n">
        <v>-0.005010016379366948</v>
      </c>
      <c r="W247" s="7" t="n">
        <v>-0.01349853548794331</v>
      </c>
      <c r="X247" s="7" t="n">
        <v>-0.01349853548794331</v>
      </c>
      <c r="Y247" s="7" t="n">
        <v>-0.01349853548794331</v>
      </c>
      <c r="Z247" s="7" t="n">
        <v>-0.01349853548794331</v>
      </c>
      <c r="AA247" s="7" t="n">
        <v>-0.01349853548794331</v>
      </c>
      <c r="AB247" s="7" t="n">
        <v>-0.01349853548794331</v>
      </c>
      <c r="AC247" s="7" t="n">
        <v>-0.005010016379366952</v>
      </c>
      <c r="AD247" s="7" t="n">
        <v>-0.005010016379366952</v>
      </c>
      <c r="AE247" s="7" t="n">
        <v>-0.005010016379366952</v>
      </c>
      <c r="AF247" s="7" t="n">
        <v>-0.005010016379366952</v>
      </c>
      <c r="AG247" s="7" t="n">
        <v>-0.005010016379366952</v>
      </c>
      <c r="AH247" s="7" t="n">
        <v>-0.005010016379366952</v>
      </c>
      <c r="AI247" s="7" t="n">
        <v>-0.005010016379366952</v>
      </c>
      <c r="AJ247" s="7" t="n">
        <v>-0.005010016379366952</v>
      </c>
      <c r="AK247" s="7" t="n">
        <v>-0.005010016379366952</v>
      </c>
      <c r="AL247" s="7" t="n">
        <v>-0.005010016379366952</v>
      </c>
      <c r="AM247" s="7" t="n">
        <v>-0.005010016379366952</v>
      </c>
      <c r="AN247" s="7" t="n">
        <v>-0.005010016379366952</v>
      </c>
      <c r="AO247" s="7" t="n">
        <v>-0.01176931537186719</v>
      </c>
      <c r="AP247" s="7" t="n">
        <v>-0.01176931537186719</v>
      </c>
      <c r="AQ247" s="7" t="n">
        <v>-0.01176931537186719</v>
      </c>
      <c r="AR247" s="7" t="n">
        <v>-0.01176931537186719</v>
      </c>
      <c r="AS247" s="7" t="n">
        <v>-0.01176931537186719</v>
      </c>
      <c r="AT247" s="7" t="n">
        <v>-0.01176931537186719</v>
      </c>
      <c r="AU247" s="7" t="n">
        <v>-0.01176931537186719</v>
      </c>
      <c r="AV247" s="7" t="n">
        <v>-0.01176931537186719</v>
      </c>
      <c r="AW247" s="7" t="n">
        <v>-0.01176931537186719</v>
      </c>
      <c r="AX247" s="7" t="n">
        <v>-0.01176931537186719</v>
      </c>
      <c r="AY247" s="7" t="n">
        <v>-0.01176931537186719</v>
      </c>
      <c r="AZ247" s="7" t="n">
        <v>-0.01176931537186719</v>
      </c>
      <c r="BA247" s="7" t="n">
        <v>-0.01176931537186719</v>
      </c>
      <c r="BC247" t="inlineStr">
        <is>
          <t>2024-01-03</t>
        </is>
      </c>
      <c r="BD247" t="n">
        <v>1.479965</v>
      </c>
      <c r="BE247" t="n">
        <v>1.29383</v>
      </c>
      <c r="BF247" t="n">
        <v>1.340748</v>
      </c>
      <c r="BG247" t="n">
        <v>1.379577</v>
      </c>
      <c r="BH247" t="n">
        <v>1.319719</v>
      </c>
      <c r="BI247" t="n">
        <v>1.327763</v>
      </c>
      <c r="BJ247" t="n">
        <v>1.352526</v>
      </c>
      <c r="BK247" t="n">
        <v>1.367534</v>
      </c>
      <c r="BL247" t="n">
        <v>1.375869</v>
      </c>
      <c r="BM247" t="n">
        <v>1.308444</v>
      </c>
    </row>
    <row r="248">
      <c r="A248" s="6" t="n">
        <v>45295</v>
      </c>
      <c r="B248" s="7" t="n">
        <v>0.007615083332780024</v>
      </c>
      <c r="C248" s="7" t="n">
        <v>0.007615083332780024</v>
      </c>
      <c r="D248" s="7" t="n">
        <v>0.007615083332780024</v>
      </c>
      <c r="E248" s="7" t="n">
        <v>0.007615083332780024</v>
      </c>
      <c r="F248" s="7" t="n">
        <v>0.007615083332780024</v>
      </c>
      <c r="G248" s="7" t="n">
        <v>0.007615083332780024</v>
      </c>
      <c r="H248" s="7" t="n">
        <v>0.007615083332780026</v>
      </c>
      <c r="I248" s="7" t="n">
        <v>0.007615083332780024</v>
      </c>
      <c r="J248" s="7" t="n">
        <v>0.007615083332780024</v>
      </c>
      <c r="K248" s="7" t="n">
        <v>0.007615083332780024</v>
      </c>
      <c r="L248" s="7" t="n">
        <v>0.007615083332780024</v>
      </c>
      <c r="M248" s="7" t="n">
        <v>0.007615083332780024</v>
      </c>
      <c r="N248" s="7" t="n">
        <v>0.007615083332780024</v>
      </c>
      <c r="O248" s="7" t="n">
        <v>0.007615083332780026</v>
      </c>
      <c r="P248" s="7" t="n">
        <v>0.007615083332780026</v>
      </c>
      <c r="Q248" s="7" t="n">
        <v>0.007615083332780024</v>
      </c>
      <c r="R248" s="7" t="n">
        <v>0.007615083332780026</v>
      </c>
      <c r="S248" s="7" t="n">
        <v>0.007615083332780026</v>
      </c>
      <c r="T248" s="7" t="n">
        <v>0.007615083332780026</v>
      </c>
      <c r="U248" s="7" t="n">
        <v>0.007615083332780026</v>
      </c>
      <c r="V248" s="7" t="n">
        <v>-0.004406139183289093</v>
      </c>
      <c r="W248" s="7" t="n">
        <v>0.007615083332780026</v>
      </c>
      <c r="X248" s="7" t="n">
        <v>0.007615083332780026</v>
      </c>
      <c r="Y248" s="7" t="n">
        <v>0.007615083332780026</v>
      </c>
      <c r="Z248" s="7" t="n">
        <v>0.007615083332780026</v>
      </c>
      <c r="AA248" s="7" t="n">
        <v>0.007615083332780026</v>
      </c>
      <c r="AB248" s="7" t="n">
        <v>0.007615083332780026</v>
      </c>
      <c r="AC248" s="7" t="n">
        <v>-0.004406139183289092</v>
      </c>
      <c r="AD248" s="7" t="n">
        <v>-0.004406139183289092</v>
      </c>
      <c r="AE248" s="7" t="n">
        <v>-0.004406139183289092</v>
      </c>
      <c r="AF248" s="7" t="n">
        <v>-0.004406139183289092</v>
      </c>
      <c r="AG248" s="7" t="n">
        <v>-0.004406139183289092</v>
      </c>
      <c r="AH248" s="7" t="n">
        <v>-0.004406139183289092</v>
      </c>
      <c r="AI248" s="7" t="n">
        <v>-0.004406139183289092</v>
      </c>
      <c r="AJ248" s="7" t="n">
        <v>-0.004406139183289092</v>
      </c>
      <c r="AK248" s="7" t="n">
        <v>-0.004406139183289092</v>
      </c>
      <c r="AL248" s="7" t="n">
        <v>-0.004406139183289092</v>
      </c>
      <c r="AM248" s="7" t="n">
        <v>-0.004406139183289092</v>
      </c>
      <c r="AN248" s="7" t="n">
        <v>-0.004406139183289092</v>
      </c>
      <c r="AO248" s="7" t="n">
        <v>-0.01696483014429216</v>
      </c>
      <c r="AP248" s="7" t="n">
        <v>-0.01696483014429216</v>
      </c>
      <c r="AQ248" s="7" t="n">
        <v>-0.01696483014429216</v>
      </c>
      <c r="AR248" s="7" t="n">
        <v>-0.01696483014429216</v>
      </c>
      <c r="AS248" s="7" t="n">
        <v>-0.01696483014429216</v>
      </c>
      <c r="AT248" s="7" t="n">
        <v>-0.01696483014429216</v>
      </c>
      <c r="AU248" s="7" t="n">
        <v>-0.01696483014429216</v>
      </c>
      <c r="AV248" s="7" t="n">
        <v>-0.01696483014429216</v>
      </c>
      <c r="AW248" s="7" t="n">
        <v>-0.01696483014429216</v>
      </c>
      <c r="AX248" s="7" t="n">
        <v>-0.01696483014429216</v>
      </c>
      <c r="AY248" s="7" t="n">
        <v>-0.01696483014429216</v>
      </c>
      <c r="AZ248" s="7" t="n">
        <v>-0.01696483014429216</v>
      </c>
      <c r="BA248" s="7" t="n">
        <v>-0.01696483014429216</v>
      </c>
      <c r="BC248" t="inlineStr">
        <is>
          <t>2024-01-04</t>
        </is>
      </c>
      <c r="BD248" t="n">
        <v>1.491235</v>
      </c>
      <c r="BE248" t="n">
        <v>1.303682</v>
      </c>
      <c r="BF248" t="n">
        <v>1.350958</v>
      </c>
      <c r="BG248" t="n">
        <v>1.390082</v>
      </c>
      <c r="BH248" t="n">
        <v>1.329769</v>
      </c>
      <c r="BI248" t="n">
        <v>1.337874</v>
      </c>
      <c r="BJ248" t="n">
        <v>1.362825</v>
      </c>
      <c r="BK248" t="n">
        <v>1.377948</v>
      </c>
      <c r="BL248" t="n">
        <v>1.386347</v>
      </c>
      <c r="BM248" t="n">
        <v>1.318408</v>
      </c>
    </row>
    <row r="249">
      <c r="A249" s="6" t="n">
        <v>45296</v>
      </c>
      <c r="B249" s="7" t="n">
        <v>0.01028977983676251</v>
      </c>
      <c r="C249" s="7" t="n">
        <v>0.01028977983676251</v>
      </c>
      <c r="D249" s="7" t="n">
        <v>0.01028977983676251</v>
      </c>
      <c r="E249" s="7" t="n">
        <v>0.01028977983676251</v>
      </c>
      <c r="F249" s="7" t="n">
        <v>0.01028977983676251</v>
      </c>
      <c r="G249" s="7" t="n">
        <v>0.01028977983676251</v>
      </c>
      <c r="H249" s="7" t="n">
        <v>0.01028977983676251</v>
      </c>
      <c r="I249" s="7" t="n">
        <v>0.01028977983676251</v>
      </c>
      <c r="J249" s="7" t="n">
        <v>0.01028977983676251</v>
      </c>
      <c r="K249" s="7" t="n">
        <v>0.01028977983676251</v>
      </c>
      <c r="L249" s="7" t="n">
        <v>0.01028977983676251</v>
      </c>
      <c r="M249" s="7" t="n">
        <v>0.01028977983676251</v>
      </c>
      <c r="N249" s="7" t="n">
        <v>0.01028977983676251</v>
      </c>
      <c r="O249" s="7" t="n">
        <v>0.01028977983676251</v>
      </c>
      <c r="P249" s="7" t="n">
        <v>0.01028977983676251</v>
      </c>
      <c r="Q249" s="7" t="n">
        <v>0.01028977983676251</v>
      </c>
      <c r="R249" s="7" t="n">
        <v>0.01028977983676251</v>
      </c>
      <c r="S249" s="7" t="n">
        <v>0.01028977983676251</v>
      </c>
      <c r="T249" s="7" t="n">
        <v>0.01028977983676251</v>
      </c>
      <c r="U249" s="7" t="n">
        <v>0.01028977983676251</v>
      </c>
      <c r="V249" s="7" t="n">
        <v>0.00264647096616852</v>
      </c>
      <c r="W249" s="7" t="n">
        <v>0.01028977983676251</v>
      </c>
      <c r="X249" s="7" t="n">
        <v>0.01028977983676251</v>
      </c>
      <c r="Y249" s="7" t="n">
        <v>0.01028977983676251</v>
      </c>
      <c r="Z249" s="7" t="n">
        <v>0.01028977983676251</v>
      </c>
      <c r="AA249" s="7" t="n">
        <v>0.01028977983676251</v>
      </c>
      <c r="AB249" s="7" t="n">
        <v>0.01028977983676251</v>
      </c>
      <c r="AC249" s="7" t="n">
        <v>0.002646470966168519</v>
      </c>
      <c r="AD249" s="7" t="n">
        <v>0.002646470966168519</v>
      </c>
      <c r="AE249" s="7" t="n">
        <v>0.002646470966168519</v>
      </c>
      <c r="AF249" s="7" t="n">
        <v>0.002646470966168519</v>
      </c>
      <c r="AG249" s="7" t="n">
        <v>0.002646470966168519</v>
      </c>
      <c r="AH249" s="7" t="n">
        <v>0.002646470966168519</v>
      </c>
      <c r="AI249" s="7" t="n">
        <v>0.002646470966168519</v>
      </c>
      <c r="AJ249" s="7" t="n">
        <v>0.002646470966168519</v>
      </c>
      <c r="AK249" s="7" t="n">
        <v>0.002646470966168519</v>
      </c>
      <c r="AL249" s="7" t="n">
        <v>0.002646470966168519</v>
      </c>
      <c r="AM249" s="7" t="n">
        <v>0.002646470966168519</v>
      </c>
      <c r="AN249" s="7" t="n">
        <v>0.002646470966168519</v>
      </c>
      <c r="AO249" s="7" t="n">
        <v>0.009743383977272896</v>
      </c>
      <c r="AP249" s="7" t="n">
        <v>0.009743383977272896</v>
      </c>
      <c r="AQ249" s="7" t="n">
        <v>0.009743383977272896</v>
      </c>
      <c r="AR249" s="7" t="n">
        <v>0.009743383977272896</v>
      </c>
      <c r="AS249" s="7" t="n">
        <v>0.009743383977272896</v>
      </c>
      <c r="AT249" s="7" t="n">
        <v>0.009743383977272896</v>
      </c>
      <c r="AU249" s="7" t="n">
        <v>0.009743383977272896</v>
      </c>
      <c r="AV249" s="7" t="n">
        <v>0.009743383977272896</v>
      </c>
      <c r="AW249" s="7" t="n">
        <v>0.009743383977272896</v>
      </c>
      <c r="AX249" s="7" t="n">
        <v>0.009743383977272896</v>
      </c>
      <c r="AY249" s="7" t="n">
        <v>0.009743383977272896</v>
      </c>
      <c r="AZ249" s="7" t="n">
        <v>0.009743383977272896</v>
      </c>
      <c r="BA249" s="7" t="n">
        <v>0.009743383977272896</v>
      </c>
      <c r="BC249" t="inlineStr">
        <is>
          <t>2024-01-05</t>
        </is>
      </c>
      <c r="BD249" t="n">
        <v>1.50658</v>
      </c>
      <c r="BE249" t="n">
        <v>1.317097</v>
      </c>
      <c r="BF249" t="n">
        <v>1.364859</v>
      </c>
      <c r="BG249" t="n">
        <v>1.404386</v>
      </c>
      <c r="BH249" t="n">
        <v>1.343452</v>
      </c>
      <c r="BI249" t="n">
        <v>1.351641</v>
      </c>
      <c r="BJ249" t="n">
        <v>1.376848</v>
      </c>
      <c r="BK249" t="n">
        <v>1.392127</v>
      </c>
      <c r="BL249" t="n">
        <v>1.400612</v>
      </c>
      <c r="BM249" t="n">
        <v>1.331974</v>
      </c>
    </row>
    <row r="250">
      <c r="A250" s="6" t="n">
        <v>45299</v>
      </c>
      <c r="B250" s="7" t="n">
        <v>0.05360965428499692</v>
      </c>
      <c r="C250" s="7" t="n">
        <v>0.05360965428499692</v>
      </c>
      <c r="D250" s="7" t="n">
        <v>0.05360965428499692</v>
      </c>
      <c r="E250" s="7" t="n">
        <v>0.05360965428499692</v>
      </c>
      <c r="F250" s="7" t="n">
        <v>0.05360965428499692</v>
      </c>
      <c r="G250" s="7" t="n">
        <v>0.05360965428499692</v>
      </c>
      <c r="H250" s="7" t="n">
        <v>0.05360965428499695</v>
      </c>
      <c r="I250" s="7" t="n">
        <v>0.05360965428499692</v>
      </c>
      <c r="J250" s="7" t="n">
        <v>0.05360965428499692</v>
      </c>
      <c r="K250" s="7" t="n">
        <v>0.05360965428499692</v>
      </c>
      <c r="L250" s="7" t="n">
        <v>0.05360965428499692</v>
      </c>
      <c r="M250" s="7" t="n">
        <v>0.05360965428499692</v>
      </c>
      <c r="N250" s="7" t="n">
        <v>0.05360965428499692</v>
      </c>
      <c r="O250" s="7" t="n">
        <v>0.05360965428499695</v>
      </c>
      <c r="P250" s="7" t="n">
        <v>0.05360965428499695</v>
      </c>
      <c r="Q250" s="7" t="n">
        <v>0.05360965428499692</v>
      </c>
      <c r="R250" s="7" t="n">
        <v>0.05360965428499695</v>
      </c>
      <c r="S250" s="7" t="n">
        <v>0.05360965428499695</v>
      </c>
      <c r="T250" s="7" t="n">
        <v>0.05360965428499695</v>
      </c>
      <c r="U250" s="7" t="n">
        <v>0.05360965428499695</v>
      </c>
      <c r="V250" s="7" t="n">
        <v>0.01300077330646907</v>
      </c>
      <c r="W250" s="7" t="n">
        <v>0.05360965428499695</v>
      </c>
      <c r="X250" s="7" t="n">
        <v>0.05360965428499695</v>
      </c>
      <c r="Y250" s="7" t="n">
        <v>0.05360965428499695</v>
      </c>
      <c r="Z250" s="7" t="n">
        <v>0.05360965428499695</v>
      </c>
      <c r="AA250" s="7" t="n">
        <v>0.05360965428499695</v>
      </c>
      <c r="AB250" s="7" t="n">
        <v>0.05360965428499695</v>
      </c>
      <c r="AC250" s="7" t="n">
        <v>0.01300077330646907</v>
      </c>
      <c r="AD250" s="7" t="n">
        <v>0.01300077330646907</v>
      </c>
      <c r="AE250" s="7" t="n">
        <v>0.01300077330646907</v>
      </c>
      <c r="AF250" s="7" t="n">
        <v>0.01300077330646907</v>
      </c>
      <c r="AG250" s="7" t="n">
        <v>0.01300077330646907</v>
      </c>
      <c r="AH250" s="7" t="n">
        <v>0.01300077330646907</v>
      </c>
      <c r="AI250" s="7" t="n">
        <v>0.01300077330646907</v>
      </c>
      <c r="AJ250" s="7" t="n">
        <v>0.01300077330646907</v>
      </c>
      <c r="AK250" s="7" t="n">
        <v>0.01300077330646907</v>
      </c>
      <c r="AL250" s="7" t="n">
        <v>0.01300077330646907</v>
      </c>
      <c r="AM250" s="7" t="n">
        <v>0.01300077330646907</v>
      </c>
      <c r="AN250" s="7" t="n">
        <v>0.01300077330646907</v>
      </c>
      <c r="AO250" s="7" t="n">
        <v>0.002767012484194331</v>
      </c>
      <c r="AP250" s="7" t="n">
        <v>0.002767012484194331</v>
      </c>
      <c r="AQ250" s="7" t="n">
        <v>0.002767012484194331</v>
      </c>
      <c r="AR250" s="7" t="n">
        <v>0.002767012484194331</v>
      </c>
      <c r="AS250" s="7" t="n">
        <v>0.002767012484194331</v>
      </c>
      <c r="AT250" s="7" t="n">
        <v>0.002767012484194331</v>
      </c>
      <c r="AU250" s="7" t="n">
        <v>0.002767012484194331</v>
      </c>
      <c r="AV250" s="7" t="n">
        <v>0.002767012484194331</v>
      </c>
      <c r="AW250" s="7" t="n">
        <v>0.002767012484194331</v>
      </c>
      <c r="AX250" s="7" t="n">
        <v>0.002767012484194331</v>
      </c>
      <c r="AY250" s="7" t="n">
        <v>0.002767012484194331</v>
      </c>
      <c r="AZ250" s="7" t="n">
        <v>0.002767012484194331</v>
      </c>
      <c r="BA250" s="7" t="n">
        <v>0.002767012484194331</v>
      </c>
      <c r="BC250" t="inlineStr">
        <is>
          <t>2024-01-08</t>
        </is>
      </c>
      <c r="BD250" t="n">
        <v>1.587347</v>
      </c>
      <c r="BE250" t="n">
        <v>1.387706</v>
      </c>
      <c r="BF250" t="n">
        <v>1.438028</v>
      </c>
      <c r="BG250" t="n">
        <v>1.479675</v>
      </c>
      <c r="BH250" t="n">
        <v>1.415474</v>
      </c>
      <c r="BI250" t="n">
        <v>1.424102</v>
      </c>
      <c r="BJ250" t="n">
        <v>1.450661</v>
      </c>
      <c r="BK250" t="n">
        <v>1.466758</v>
      </c>
      <c r="BL250" t="n">
        <v>1.475698</v>
      </c>
      <c r="BM250" t="n">
        <v>1.403381</v>
      </c>
    </row>
    <row r="251">
      <c r="A251" s="6" t="n">
        <v>45300</v>
      </c>
      <c r="B251" s="7" t="n">
        <v>0.008704750564466323</v>
      </c>
      <c r="C251" s="7" t="n">
        <v>0.008704750564466323</v>
      </c>
      <c r="D251" s="7" t="n">
        <v>0.008704750564466323</v>
      </c>
      <c r="E251" s="7" t="n">
        <v>0.008704750564466323</v>
      </c>
      <c r="F251" s="7" t="n">
        <v>0.008704750564466323</v>
      </c>
      <c r="G251" s="7" t="n">
        <v>0.008704750564466323</v>
      </c>
      <c r="H251" s="7" t="n">
        <v>0.008704750564466334</v>
      </c>
      <c r="I251" s="7" t="n">
        <v>0.008704750564466323</v>
      </c>
      <c r="J251" s="7" t="n">
        <v>0.008704750564466323</v>
      </c>
      <c r="K251" s="7" t="n">
        <v>0.008704750564466323</v>
      </c>
      <c r="L251" s="7" t="n">
        <v>0.008704750564466323</v>
      </c>
      <c r="M251" s="7" t="n">
        <v>0.008704750564466323</v>
      </c>
      <c r="N251" s="7" t="n">
        <v>0.008704750564466323</v>
      </c>
      <c r="O251" s="7" t="n">
        <v>0.008704750564466334</v>
      </c>
      <c r="P251" s="7" t="n">
        <v>0.008704750564466334</v>
      </c>
      <c r="Q251" s="7" t="n">
        <v>0.008704750564466323</v>
      </c>
      <c r="R251" s="7" t="n">
        <v>0.008704750564466334</v>
      </c>
      <c r="S251" s="7" t="n">
        <v>0.008704750564466334</v>
      </c>
      <c r="T251" s="7" t="n">
        <v>0.008704750564466334</v>
      </c>
      <c r="U251" s="7" t="n">
        <v>0.008704750564466334</v>
      </c>
      <c r="V251" s="7" t="n">
        <v>-0.006906901260629534</v>
      </c>
      <c r="W251" s="7" t="n">
        <v>0.008704750564466334</v>
      </c>
      <c r="X251" s="7" t="n">
        <v>0.008704750564466334</v>
      </c>
      <c r="Y251" s="7" t="n">
        <v>0.008704750564466334</v>
      </c>
      <c r="Z251" s="7" t="n">
        <v>0.008704750564466334</v>
      </c>
      <c r="AA251" s="7" t="n">
        <v>0.008704750564466334</v>
      </c>
      <c r="AB251" s="7" t="n">
        <v>0.008704750564466334</v>
      </c>
      <c r="AC251" s="7" t="n">
        <v>-0.006906901260629533</v>
      </c>
      <c r="AD251" s="7" t="n">
        <v>-0.006906901260629533</v>
      </c>
      <c r="AE251" s="7" t="n">
        <v>-0.006906901260629533</v>
      </c>
      <c r="AF251" s="7" t="n">
        <v>-0.006906901260629533</v>
      </c>
      <c r="AG251" s="7" t="n">
        <v>-0.006906901260629533</v>
      </c>
      <c r="AH251" s="7" t="n">
        <v>-0.006906901260629533</v>
      </c>
      <c r="AI251" s="7" t="n">
        <v>-0.006906901260629533</v>
      </c>
      <c r="AJ251" s="7" t="n">
        <v>-0.006906901260629533</v>
      </c>
      <c r="AK251" s="7" t="n">
        <v>-0.006906901260629533</v>
      </c>
      <c r="AL251" s="7" t="n">
        <v>-0.006906901260629533</v>
      </c>
      <c r="AM251" s="7" t="n">
        <v>-0.006906901260629533</v>
      </c>
      <c r="AN251" s="7" t="n">
        <v>-0.006906901260629533</v>
      </c>
      <c r="AO251" s="7" t="n">
        <v>-0.03219160275500364</v>
      </c>
      <c r="AP251" s="7" t="n">
        <v>-0.03219160275500364</v>
      </c>
      <c r="AQ251" s="7" t="n">
        <v>-0.03219160275500364</v>
      </c>
      <c r="AR251" s="7" t="n">
        <v>-0.03219160275500364</v>
      </c>
      <c r="AS251" s="7" t="n">
        <v>-0.03219160275500364</v>
      </c>
      <c r="AT251" s="7" t="n">
        <v>-0.03219160275500364</v>
      </c>
      <c r="AU251" s="7" t="n">
        <v>-0.03219160275500364</v>
      </c>
      <c r="AV251" s="7" t="n">
        <v>-0.03219160275500364</v>
      </c>
      <c r="AW251" s="7" t="n">
        <v>-0.03219160275500364</v>
      </c>
      <c r="AX251" s="7" t="n">
        <v>-0.03219160275500364</v>
      </c>
      <c r="AY251" s="7" t="n">
        <v>-0.03219160275500364</v>
      </c>
      <c r="AZ251" s="7" t="n">
        <v>-0.03219160275500364</v>
      </c>
      <c r="BA251" s="7" t="n">
        <v>-0.03219160275500364</v>
      </c>
      <c r="BC251" t="inlineStr">
        <is>
          <t>2024-01-09</t>
        </is>
      </c>
      <c r="BD251" t="n">
        <v>1.601164</v>
      </c>
      <c r="BE251" t="n">
        <v>1.399786</v>
      </c>
      <c r="BF251" t="n">
        <v>1.450546</v>
      </c>
      <c r="BG251" t="n">
        <v>1.492555</v>
      </c>
      <c r="BH251" t="n">
        <v>1.427796</v>
      </c>
      <c r="BI251" t="n">
        <v>1.436498</v>
      </c>
      <c r="BJ251" t="n">
        <v>1.463288</v>
      </c>
      <c r="BK251" t="n">
        <v>1.479526</v>
      </c>
      <c r="BL251" t="n">
        <v>1.488544</v>
      </c>
      <c r="BM251" t="n">
        <v>1.415597</v>
      </c>
    </row>
    <row r="252">
      <c r="A252" s="6" t="n">
        <v>45301</v>
      </c>
      <c r="B252" s="7" t="n">
        <v>0.01081702804371613</v>
      </c>
      <c r="C252" s="7" t="n">
        <v>0.01081702804371613</v>
      </c>
      <c r="D252" s="7" t="n">
        <v>0.01081702804371613</v>
      </c>
      <c r="E252" s="7" t="n">
        <v>0.01081702804371613</v>
      </c>
      <c r="F252" s="7" t="n">
        <v>0.01081702804371613</v>
      </c>
      <c r="G252" s="7" t="n">
        <v>0.01081702804371613</v>
      </c>
      <c r="H252" s="7" t="n">
        <v>0.01081702804371613</v>
      </c>
      <c r="I252" s="7" t="n">
        <v>0.01081702804371613</v>
      </c>
      <c r="J252" s="7" t="n">
        <v>0.01081702804371613</v>
      </c>
      <c r="K252" s="7" t="n">
        <v>0.01081702804371613</v>
      </c>
      <c r="L252" s="7" t="n">
        <v>0.01081702804371613</v>
      </c>
      <c r="M252" s="7" t="n">
        <v>0.01081702804371613</v>
      </c>
      <c r="N252" s="7" t="n">
        <v>0.01081702804371613</v>
      </c>
      <c r="O252" s="7" t="n">
        <v>0.01081702804371613</v>
      </c>
      <c r="P252" s="7" t="n">
        <v>0.01081702804371613</v>
      </c>
      <c r="Q252" s="7" t="n">
        <v>0.01081702804371613</v>
      </c>
      <c r="R252" s="7" t="n">
        <v>0.01081702804371613</v>
      </c>
      <c r="S252" s="7" t="n">
        <v>0.01081702804371613</v>
      </c>
      <c r="T252" s="7" t="n">
        <v>0.01081702804371613</v>
      </c>
      <c r="U252" s="7" t="n">
        <v>0.01081702804371613</v>
      </c>
      <c r="V252" s="7" t="n">
        <v>0.008817028043716132</v>
      </c>
      <c r="W252" s="7" t="n">
        <v>0.01081702804371613</v>
      </c>
      <c r="X252" s="7" t="n">
        <v>0.01081702804371613</v>
      </c>
      <c r="Y252" s="7" t="n">
        <v>0.01081702804371613</v>
      </c>
      <c r="Z252" s="7" t="n">
        <v>0.01081702804371613</v>
      </c>
      <c r="AA252" s="7" t="n">
        <v>0.01081702804371613</v>
      </c>
      <c r="AB252" s="7" t="n">
        <v>0.01081702804371613</v>
      </c>
      <c r="AC252" s="7" t="n">
        <v>0.008817028043716132</v>
      </c>
      <c r="AD252" s="7" t="n">
        <v>0.008817028043716132</v>
      </c>
      <c r="AE252" s="7" t="n">
        <v>0.008817028043716132</v>
      </c>
      <c r="AF252" s="7" t="n">
        <v>0.008817028043716132</v>
      </c>
      <c r="AG252" s="7" t="n">
        <v>0.008817028043716132</v>
      </c>
      <c r="AH252" s="7" t="n">
        <v>0.008817028043716132</v>
      </c>
      <c r="AI252" s="7" t="n">
        <v>0.008817028043716132</v>
      </c>
      <c r="AJ252" s="7" t="n">
        <v>0.008817028043716132</v>
      </c>
      <c r="AK252" s="7" t="n">
        <v>0.008817028043716132</v>
      </c>
      <c r="AL252" s="7" t="n">
        <v>0.008817028043716132</v>
      </c>
      <c r="AM252" s="7" t="n">
        <v>0.008817028043716132</v>
      </c>
      <c r="AN252" s="7" t="n">
        <v>0.008817028043716132</v>
      </c>
      <c r="AO252" s="7" t="n">
        <v>0.008817028043716132</v>
      </c>
      <c r="AP252" s="7" t="n">
        <v>0.008817028043716132</v>
      </c>
      <c r="AQ252" s="7" t="n">
        <v>0.008817028043716132</v>
      </c>
      <c r="AR252" s="7" t="n">
        <v>0.008817028043716132</v>
      </c>
      <c r="AS252" s="7" t="n">
        <v>0.008817028043716132</v>
      </c>
      <c r="AT252" s="7" t="n">
        <v>0.008817028043716132</v>
      </c>
      <c r="AU252" s="7" t="n">
        <v>0.008817028043716132</v>
      </c>
      <c r="AV252" s="7" t="n">
        <v>0.008817028043716132</v>
      </c>
      <c r="AW252" s="7" t="n">
        <v>0.008817028043716132</v>
      </c>
      <c r="AX252" s="7" t="n">
        <v>0.008817028043716132</v>
      </c>
      <c r="AY252" s="7" t="n">
        <v>0.008817028043716132</v>
      </c>
      <c r="AZ252" s="7" t="n">
        <v>0.008817028043716132</v>
      </c>
      <c r="BA252" s="7" t="n">
        <v>0.008817028043716132</v>
      </c>
      <c r="BC252" t="inlineStr">
        <is>
          <t>2024-01-10</t>
        </is>
      </c>
      <c r="BD252" t="n">
        <v>1.618484</v>
      </c>
      <c r="BE252" t="n">
        <v>1.414927</v>
      </c>
      <c r="BF252" t="n">
        <v>1.466237</v>
      </c>
      <c r="BG252" t="n">
        <v>1.5087</v>
      </c>
      <c r="BH252" t="n">
        <v>1.44324</v>
      </c>
      <c r="BI252" t="n">
        <v>1.452037</v>
      </c>
      <c r="BJ252" t="n">
        <v>1.479117</v>
      </c>
      <c r="BK252" t="n">
        <v>1.49553</v>
      </c>
      <c r="BL252" t="n">
        <v>1.504646</v>
      </c>
      <c r="BM252" t="n">
        <v>1.430909</v>
      </c>
    </row>
    <row r="253">
      <c r="A253" s="6" t="n">
        <v>45302</v>
      </c>
      <c r="B253" s="7" t="n">
        <v>0.01224750592776568</v>
      </c>
      <c r="C253" s="7" t="n">
        <v>0.01224750592776568</v>
      </c>
      <c r="D253" s="7" t="n">
        <v>0.01224750592776568</v>
      </c>
      <c r="E253" s="7" t="n">
        <v>0.01224750592776568</v>
      </c>
      <c r="F253" s="7" t="n">
        <v>0.01224750592776568</v>
      </c>
      <c r="G253" s="7" t="n">
        <v>0.01224750592776568</v>
      </c>
      <c r="H253" s="7" t="n">
        <v>0.01224750592776569</v>
      </c>
      <c r="I253" s="7" t="n">
        <v>0.01224750592776568</v>
      </c>
      <c r="J253" s="7" t="n">
        <v>0.01224750592776568</v>
      </c>
      <c r="K253" s="7" t="n">
        <v>0.01224750592776568</v>
      </c>
      <c r="L253" s="7" t="n">
        <v>0.01224750592776568</v>
      </c>
      <c r="M253" s="7" t="n">
        <v>0.01224750592776568</v>
      </c>
      <c r="N253" s="7" t="n">
        <v>0.01224750592776568</v>
      </c>
      <c r="O253" s="7" t="n">
        <v>0.01224750592776569</v>
      </c>
      <c r="P253" s="7" t="n">
        <v>0.01224750592776569</v>
      </c>
      <c r="Q253" s="7" t="n">
        <v>0.01224750592776568</v>
      </c>
      <c r="R253" s="7" t="n">
        <v>0.01224750592776569</v>
      </c>
      <c r="S253" s="7" t="n">
        <v>0.01224750592776569</v>
      </c>
      <c r="T253" s="7" t="n">
        <v>0.01224750592776569</v>
      </c>
      <c r="U253" s="7" t="n">
        <v>0.01224750592776569</v>
      </c>
      <c r="V253" s="7" t="n">
        <v>0.01224750592776569</v>
      </c>
      <c r="W253" s="7" t="n">
        <v>0.01224750592776569</v>
      </c>
      <c r="X253" s="7" t="n">
        <v>0.01224750592776569</v>
      </c>
      <c r="Y253" s="7" t="n">
        <v>0.01224750592776569</v>
      </c>
      <c r="Z253" s="7" t="n">
        <v>0.01224750592776569</v>
      </c>
      <c r="AA253" s="7" t="n">
        <v>0.01224750592776569</v>
      </c>
      <c r="AB253" s="7" t="n">
        <v>0.01224750592776569</v>
      </c>
      <c r="AC253" s="7" t="n">
        <v>0.01224750592776569</v>
      </c>
      <c r="AD253" s="7" t="n">
        <v>0.01224750592776569</v>
      </c>
      <c r="AE253" s="7" t="n">
        <v>0.01224750592776569</v>
      </c>
      <c r="AF253" s="7" t="n">
        <v>0.01224750592776569</v>
      </c>
      <c r="AG253" s="7" t="n">
        <v>0.01224750592776569</v>
      </c>
      <c r="AH253" s="7" t="n">
        <v>0.01224750592776569</v>
      </c>
      <c r="AI253" s="7" t="n">
        <v>0.01224750592776569</v>
      </c>
      <c r="AJ253" s="7" t="n">
        <v>0.01224750592776569</v>
      </c>
      <c r="AK253" s="7" t="n">
        <v>0.01224750592776569</v>
      </c>
      <c r="AL253" s="7" t="n">
        <v>0.01224750592776569</v>
      </c>
      <c r="AM253" s="7" t="n">
        <v>0.01224750592776569</v>
      </c>
      <c r="AN253" s="7" t="n">
        <v>0.01224750592776569</v>
      </c>
      <c r="AO253" s="7" t="n">
        <v>0.01224750592776567</v>
      </c>
      <c r="AP253" s="7" t="n">
        <v>0.01224750592776567</v>
      </c>
      <c r="AQ253" s="7" t="n">
        <v>0.01224750592776567</v>
      </c>
      <c r="AR253" s="7" t="n">
        <v>0.01224750592776567</v>
      </c>
      <c r="AS253" s="7" t="n">
        <v>0.01224750592776567</v>
      </c>
      <c r="AT253" s="7" t="n">
        <v>0.01224750592776567</v>
      </c>
      <c r="AU253" s="7" t="n">
        <v>0.01224750592776567</v>
      </c>
      <c r="AV253" s="7" t="n">
        <v>0.01224750592776567</v>
      </c>
      <c r="AW253" s="7" t="n">
        <v>0.01224750592776567</v>
      </c>
      <c r="AX253" s="7" t="n">
        <v>0.01224750592776567</v>
      </c>
      <c r="AY253" s="7" t="n">
        <v>0.01224750592776567</v>
      </c>
      <c r="AZ253" s="7" t="n">
        <v>0.01224750592776567</v>
      </c>
      <c r="BA253" s="7" t="n">
        <v>0.01224750592776567</v>
      </c>
      <c r="BC253" t="inlineStr">
        <is>
          <t>2024-01-11</t>
        </is>
      </c>
      <c r="BD253" t="n">
        <v>1.638307</v>
      </c>
      <c r="BE253" t="n">
        <v>1.432257</v>
      </c>
      <c r="BF253" t="n">
        <v>1.484194</v>
      </c>
      <c r="BG253" t="n">
        <v>1.527178</v>
      </c>
      <c r="BH253" t="n">
        <v>1.460916</v>
      </c>
      <c r="BI253" t="n">
        <v>1.469821</v>
      </c>
      <c r="BJ253" t="n">
        <v>1.497232</v>
      </c>
      <c r="BK253" t="n">
        <v>1.513847</v>
      </c>
      <c r="BL253" t="n">
        <v>1.523074</v>
      </c>
      <c r="BM253" t="n">
        <v>1.448434</v>
      </c>
    </row>
    <row r="254">
      <c r="A254" s="6" t="n">
        <v>45303</v>
      </c>
      <c r="B254" s="7" t="n">
        <v>-0.003856428930194016</v>
      </c>
      <c r="C254" s="7" t="n">
        <v>-0.003856428930194016</v>
      </c>
      <c r="D254" s="7" t="n">
        <v>-0.003856428930194016</v>
      </c>
      <c r="E254" s="7" t="n">
        <v>-0.003856428930194016</v>
      </c>
      <c r="F254" s="7" t="n">
        <v>-0.003856428930194016</v>
      </c>
      <c r="G254" s="7" t="n">
        <v>-0.003856428930194016</v>
      </c>
      <c r="H254" s="7" t="n">
        <v>-0.003856428930194024</v>
      </c>
      <c r="I254" s="7" t="n">
        <v>-0.003856428930194016</v>
      </c>
      <c r="J254" s="7" t="n">
        <v>-0.003856428930194016</v>
      </c>
      <c r="K254" s="7" t="n">
        <v>-0.003856428930194016</v>
      </c>
      <c r="L254" s="7" t="n">
        <v>-0.003856428930194016</v>
      </c>
      <c r="M254" s="7" t="n">
        <v>-0.003856428930194016</v>
      </c>
      <c r="N254" s="7" t="n">
        <v>-0.003856428930194016</v>
      </c>
      <c r="O254" s="7" t="n">
        <v>-0.003856428930194024</v>
      </c>
      <c r="P254" s="7" t="n">
        <v>-0.003856428930194024</v>
      </c>
      <c r="Q254" s="7" t="n">
        <v>-0.003856428930194016</v>
      </c>
      <c r="R254" s="7" t="n">
        <v>-0.003856428930194024</v>
      </c>
      <c r="S254" s="7" t="n">
        <v>-0.003856428930194024</v>
      </c>
      <c r="T254" s="7" t="n">
        <v>-0.003856428930194024</v>
      </c>
      <c r="U254" s="7" t="n">
        <v>-0.003856428930194024</v>
      </c>
      <c r="V254" s="7" t="n">
        <v>-0.003856428930194014</v>
      </c>
      <c r="W254" s="7" t="n">
        <v>-0.003856428930194024</v>
      </c>
      <c r="X254" s="7" t="n">
        <v>-0.003856428930194024</v>
      </c>
      <c r="Y254" s="7" t="n">
        <v>-0.003856428930194024</v>
      </c>
      <c r="Z254" s="7" t="n">
        <v>-0.003856428930194024</v>
      </c>
      <c r="AA254" s="7" t="n">
        <v>-0.003856428930194024</v>
      </c>
      <c r="AB254" s="7" t="n">
        <v>-0.003856428930194024</v>
      </c>
      <c r="AC254" s="7" t="n">
        <v>-0.003856428930194014</v>
      </c>
      <c r="AD254" s="7" t="n">
        <v>-0.003856428930194014</v>
      </c>
      <c r="AE254" s="7" t="n">
        <v>-0.003856428930194014</v>
      </c>
      <c r="AF254" s="7" t="n">
        <v>-0.003856428930194014</v>
      </c>
      <c r="AG254" s="7" t="n">
        <v>-0.003856428930194014</v>
      </c>
      <c r="AH254" s="7" t="n">
        <v>-0.003856428930194014</v>
      </c>
      <c r="AI254" s="7" t="n">
        <v>-0.003856428930194014</v>
      </c>
      <c r="AJ254" s="7" t="n">
        <v>-0.003856428930194014</v>
      </c>
      <c r="AK254" s="7" t="n">
        <v>-0.003856428930194014</v>
      </c>
      <c r="AL254" s="7" t="n">
        <v>-0.003856428930194014</v>
      </c>
      <c r="AM254" s="7" t="n">
        <v>-0.003856428930194014</v>
      </c>
      <c r="AN254" s="7" t="n">
        <v>-0.003856428930194014</v>
      </c>
      <c r="AO254" s="7" t="n">
        <v>-0.00385642893019402</v>
      </c>
      <c r="AP254" s="7" t="n">
        <v>-0.00385642893019402</v>
      </c>
      <c r="AQ254" s="7" t="n">
        <v>-0.00385642893019402</v>
      </c>
      <c r="AR254" s="7" t="n">
        <v>-0.00385642893019402</v>
      </c>
      <c r="AS254" s="7" t="n">
        <v>-0.00385642893019402</v>
      </c>
      <c r="AT254" s="7" t="n">
        <v>-0.00385642893019402</v>
      </c>
      <c r="AU254" s="7" t="n">
        <v>-0.00385642893019402</v>
      </c>
      <c r="AV254" s="7" t="n">
        <v>-0.00385642893019402</v>
      </c>
      <c r="AW254" s="7" t="n">
        <v>-0.00385642893019402</v>
      </c>
      <c r="AX254" s="7" t="n">
        <v>-0.00385642893019402</v>
      </c>
      <c r="AY254" s="7" t="n">
        <v>-0.00385642893019402</v>
      </c>
      <c r="AZ254" s="7" t="n">
        <v>-0.00385642893019402</v>
      </c>
      <c r="BA254" s="7" t="n">
        <v>-0.00385642893019402</v>
      </c>
      <c r="BC254" t="inlineStr">
        <is>
          <t>2024-01-12</t>
        </is>
      </c>
      <c r="BD254" t="n">
        <v>1.631989</v>
      </c>
      <c r="BE254" t="n">
        <v>1.426733</v>
      </c>
      <c r="BF254" t="n">
        <v>1.478471</v>
      </c>
      <c r="BG254" t="n">
        <v>1.521288</v>
      </c>
      <c r="BH254" t="n">
        <v>1.455282</v>
      </c>
      <c r="BI254" t="n">
        <v>1.464152</v>
      </c>
      <c r="BJ254" t="n">
        <v>1.491458</v>
      </c>
      <c r="BK254" t="n">
        <v>1.508009</v>
      </c>
      <c r="BL254" t="n">
        <v>1.5172</v>
      </c>
      <c r="BM254" t="n">
        <v>1.442848</v>
      </c>
    </row>
    <row r="255">
      <c r="A255" s="6" t="n">
        <v>45307</v>
      </c>
      <c r="B255" s="7" t="n">
        <v>0.01303403111445554</v>
      </c>
      <c r="C255" s="7" t="n">
        <v>0.01303403111445554</v>
      </c>
      <c r="D255" s="7" t="n">
        <v>0.01303403111445554</v>
      </c>
      <c r="E255" s="7" t="n">
        <v>0.01303403111445554</v>
      </c>
      <c r="F255" s="7" t="n">
        <v>0.01303403111445554</v>
      </c>
      <c r="G255" s="7" t="n">
        <v>0.01303403111445554</v>
      </c>
      <c r="H255" s="7" t="n">
        <v>0.01303403111445556</v>
      </c>
      <c r="I255" s="7" t="n">
        <v>0.01303403111445554</v>
      </c>
      <c r="J255" s="7" t="n">
        <v>0.01303403111445554</v>
      </c>
      <c r="K255" s="7" t="n">
        <v>0.01303403111445554</v>
      </c>
      <c r="L255" s="7" t="n">
        <v>0.01303403111445554</v>
      </c>
      <c r="M255" s="7" t="n">
        <v>0.01303403111445554</v>
      </c>
      <c r="N255" s="7" t="n">
        <v>0.01303403111445554</v>
      </c>
      <c r="O255" s="7" t="n">
        <v>0.01303403111445556</v>
      </c>
      <c r="P255" s="7" t="n">
        <v>0.01303403111445556</v>
      </c>
      <c r="Q255" s="7" t="n">
        <v>0.01303403111445554</v>
      </c>
      <c r="R255" s="7" t="n">
        <v>0.01303403111445556</v>
      </c>
      <c r="S255" s="7" t="n">
        <v>0.01303403111445556</v>
      </c>
      <c r="T255" s="7" t="n">
        <v>0.01303403111445556</v>
      </c>
      <c r="U255" s="7" t="n">
        <v>0.01303403111445556</v>
      </c>
      <c r="V255" s="7" t="n">
        <v>0.01303403111445556</v>
      </c>
      <c r="W255" s="7" t="n">
        <v>0.01303403111445556</v>
      </c>
      <c r="X255" s="7" t="n">
        <v>0.01303403111445556</v>
      </c>
      <c r="Y255" s="7" t="n">
        <v>0.01303403111445556</v>
      </c>
      <c r="Z255" s="7" t="n">
        <v>0.01303403111445556</v>
      </c>
      <c r="AA255" s="7" t="n">
        <v>0.01303403111445556</v>
      </c>
      <c r="AB255" s="7" t="n">
        <v>0.01303403111445556</v>
      </c>
      <c r="AC255" s="7" t="n">
        <v>0.01303403111445556</v>
      </c>
      <c r="AD255" s="7" t="n">
        <v>0.01303403111445556</v>
      </c>
      <c r="AE255" s="7" t="n">
        <v>0.01303403111445556</v>
      </c>
      <c r="AF255" s="7" t="n">
        <v>0.01303403111445556</v>
      </c>
      <c r="AG255" s="7" t="n">
        <v>0.01303403111445556</v>
      </c>
      <c r="AH255" s="7" t="n">
        <v>0.01303403111445556</v>
      </c>
      <c r="AI255" s="7" t="n">
        <v>0.01303403111445556</v>
      </c>
      <c r="AJ255" s="7" t="n">
        <v>0.01303403111445556</v>
      </c>
      <c r="AK255" s="7" t="n">
        <v>0.01303403111445556</v>
      </c>
      <c r="AL255" s="7" t="n">
        <v>0.01303403111445556</v>
      </c>
      <c r="AM255" s="7" t="n">
        <v>0.01303403111445556</v>
      </c>
      <c r="AN255" s="7" t="n">
        <v>0.01303403111445556</v>
      </c>
      <c r="AO255" s="7" t="n">
        <v>0.01303403111445558</v>
      </c>
      <c r="AP255" s="7" t="n">
        <v>0.01303403111445558</v>
      </c>
      <c r="AQ255" s="7" t="n">
        <v>0.01303403111445558</v>
      </c>
      <c r="AR255" s="7" t="n">
        <v>0.01303403111445558</v>
      </c>
      <c r="AS255" s="7" t="n">
        <v>0.01303403111445558</v>
      </c>
      <c r="AT255" s="7" t="n">
        <v>0.01303403111445558</v>
      </c>
      <c r="AU255" s="7" t="n">
        <v>0.01303403111445558</v>
      </c>
      <c r="AV255" s="7" t="n">
        <v>0.01303403111445558</v>
      </c>
      <c r="AW255" s="7" t="n">
        <v>0.01303403111445558</v>
      </c>
      <c r="AX255" s="7" t="n">
        <v>0.01303403111445558</v>
      </c>
      <c r="AY255" s="7" t="n">
        <v>0.01303403111445558</v>
      </c>
      <c r="AZ255" s="7" t="n">
        <v>0.01303403111445558</v>
      </c>
      <c r="BA255" s="7" t="n">
        <v>0.01303403111445558</v>
      </c>
      <c r="BC255" t="inlineStr">
        <is>
          <t>2024-01-16</t>
        </is>
      </c>
      <c r="BD255" t="n">
        <v>1.65326</v>
      </c>
      <c r="BE255" t="n">
        <v>1.445329</v>
      </c>
      <c r="BF255" t="n">
        <v>1.497741</v>
      </c>
      <c r="BG255" t="n">
        <v>1.541117</v>
      </c>
      <c r="BH255" t="n">
        <v>1.474251</v>
      </c>
      <c r="BI255" t="n">
        <v>1.483236</v>
      </c>
      <c r="BJ255" t="n">
        <v>1.510898</v>
      </c>
      <c r="BK255" t="n">
        <v>1.527664</v>
      </c>
      <c r="BL255" t="n">
        <v>1.536975</v>
      </c>
      <c r="BM255" t="n">
        <v>1.461655</v>
      </c>
    </row>
    <row r="256">
      <c r="A256" s="6" t="n">
        <v>45308</v>
      </c>
      <c r="B256" s="7" t="n">
        <v>-0.009632463248773249</v>
      </c>
      <c r="C256" s="7" t="n">
        <v>-0.001693905519437472</v>
      </c>
      <c r="D256" s="7" t="n">
        <v>-0.00169390551943747</v>
      </c>
      <c r="E256" s="7" t="n">
        <v>-0.001693905519437472</v>
      </c>
      <c r="F256" s="7" t="n">
        <v>-0.00169390551943747</v>
      </c>
      <c r="G256" s="7" t="n">
        <v>-0.001693905519437472</v>
      </c>
      <c r="H256" s="7" t="n">
        <v>-0.009632463248773249</v>
      </c>
      <c r="I256" s="7" t="n">
        <v>-0.00169390551943747</v>
      </c>
      <c r="J256" s="7" t="n">
        <v>-0.00169390551943747</v>
      </c>
      <c r="K256" s="7" t="n">
        <v>-0.001693905519437472</v>
      </c>
      <c r="L256" s="7" t="n">
        <v>-0.00169390551943747</v>
      </c>
      <c r="M256" s="7" t="n">
        <v>-0.00169390551943747</v>
      </c>
      <c r="N256" s="7" t="n">
        <v>-0.00169390551943747</v>
      </c>
      <c r="O256" s="7" t="n">
        <v>-0.001693905519437468</v>
      </c>
      <c r="P256" s="7" t="n">
        <v>-0.001693905519437468</v>
      </c>
      <c r="Q256" s="7" t="n">
        <v>-0.00169390551943747</v>
      </c>
      <c r="R256" s="7" t="n">
        <v>-0.001693905519437468</v>
      </c>
      <c r="S256" s="7" t="n">
        <v>-0.001693905519437468</v>
      </c>
      <c r="T256" s="7" t="n">
        <v>-0.001693905519437468</v>
      </c>
      <c r="U256" s="7" t="n">
        <v>-0.001693905519437468</v>
      </c>
      <c r="V256" s="7" t="n">
        <v>-0.009632463248773249</v>
      </c>
      <c r="W256" s="7" t="n">
        <v>-0.001693905519437468</v>
      </c>
      <c r="X256" s="7" t="n">
        <v>-0.001693905519437468</v>
      </c>
      <c r="Y256" s="7" t="n">
        <v>-0.001693905519437468</v>
      </c>
      <c r="Z256" s="7" t="n">
        <v>-0.001693905519437468</v>
      </c>
      <c r="AA256" s="7" t="n">
        <v>-0.001693905519437468</v>
      </c>
      <c r="AB256" s="7" t="n">
        <v>-0.001693905519437468</v>
      </c>
      <c r="AC256" s="7" t="n">
        <v>-0.009632463248773249</v>
      </c>
      <c r="AD256" s="7" t="n">
        <v>-0.009632463248773249</v>
      </c>
      <c r="AE256" s="7" t="n">
        <v>-0.009632463248773249</v>
      </c>
      <c r="AF256" s="7" t="n">
        <v>-0.009632463248773249</v>
      </c>
      <c r="AG256" s="7" t="n">
        <v>-0.009632463248773249</v>
      </c>
      <c r="AH256" s="7" t="n">
        <v>-0.009632463248773249</v>
      </c>
      <c r="AI256" s="7" t="n">
        <v>-0.009632463248773249</v>
      </c>
      <c r="AJ256" s="7" t="n">
        <v>-0.009632463248773249</v>
      </c>
      <c r="AK256" s="7" t="n">
        <v>-0.009632463248773249</v>
      </c>
      <c r="AL256" s="7" t="n">
        <v>-0.009632463248773249</v>
      </c>
      <c r="AM256" s="7" t="n">
        <v>-0.009632463248773249</v>
      </c>
      <c r="AN256" s="7" t="n">
        <v>-0.009632463248773249</v>
      </c>
      <c r="AO256" s="7" t="n">
        <v>-0.009632463248773239</v>
      </c>
      <c r="AP256" s="7" t="n">
        <v>-0.009632463248773241</v>
      </c>
      <c r="AQ256" s="7" t="n">
        <v>-0.009632463248773241</v>
      </c>
      <c r="AR256" s="7" t="n">
        <v>-0.009632463248773241</v>
      </c>
      <c r="AS256" s="7" t="n">
        <v>-0.009632463248773241</v>
      </c>
      <c r="AT256" s="7" t="n">
        <v>-0.009632463248773241</v>
      </c>
      <c r="AU256" s="7" t="n">
        <v>-0.009632463248773241</v>
      </c>
      <c r="AV256" s="7" t="n">
        <v>-0.009632463248773241</v>
      </c>
      <c r="AW256" s="7" t="n">
        <v>-0.009632463248773241</v>
      </c>
      <c r="AX256" s="7" t="n">
        <v>-0.009632463248773241</v>
      </c>
      <c r="AY256" s="7" t="n">
        <v>-0.009632463248773241</v>
      </c>
      <c r="AZ256" s="7" t="n">
        <v>-0.009632463248773241</v>
      </c>
      <c r="BA256" s="7" t="n">
        <v>-0.009632463248773241</v>
      </c>
      <c r="BC256" t="inlineStr">
        <is>
          <t>2024-01-17</t>
        </is>
      </c>
      <c r="BD256" t="n">
        <v>1.637335</v>
      </c>
      <c r="BE256" t="n">
        <v>1.442881</v>
      </c>
      <c r="BF256" t="n">
        <v>1.495204</v>
      </c>
      <c r="BG256" t="n">
        <v>1.526272</v>
      </c>
      <c r="BH256" t="n">
        <v>1.471753</v>
      </c>
      <c r="BI256" t="n">
        <v>1.480724</v>
      </c>
      <c r="BJ256" t="n">
        <v>1.508339</v>
      </c>
      <c r="BK256" t="n">
        <v>1.525076</v>
      </c>
      <c r="BL256" t="n">
        <v>1.534372</v>
      </c>
      <c r="BM256" t="n">
        <v>1.459179</v>
      </c>
    </row>
    <row r="257">
      <c r="A257" s="6" t="n">
        <v>45309</v>
      </c>
      <c r="B257" s="7" t="n">
        <v>0.01887932686800601</v>
      </c>
      <c r="C257" s="7" t="n">
        <v>0.018879326868006</v>
      </c>
      <c r="D257" s="7" t="n">
        <v>0.018879326868006</v>
      </c>
      <c r="E257" s="7" t="n">
        <v>0.018879326868006</v>
      </c>
      <c r="F257" s="7" t="n">
        <v>0.018879326868006</v>
      </c>
      <c r="G257" s="7" t="n">
        <v>0.018879326868006</v>
      </c>
      <c r="H257" s="7" t="n">
        <v>0.009978619818534278</v>
      </c>
      <c r="I257" s="7" t="n">
        <v>0.018879326868006</v>
      </c>
      <c r="J257" s="7" t="n">
        <v>0.018879326868006</v>
      </c>
      <c r="K257" s="7" t="n">
        <v>0.018879326868006</v>
      </c>
      <c r="L257" s="7" t="n">
        <v>0.018879326868006</v>
      </c>
      <c r="M257" s="7" t="n">
        <v>0.018879326868006</v>
      </c>
      <c r="N257" s="7" t="n">
        <v>0.018879326868006</v>
      </c>
      <c r="O257" s="7" t="n">
        <v>0.009978619818534278</v>
      </c>
      <c r="P257" s="7" t="n">
        <v>0.009978619818534278</v>
      </c>
      <c r="Q257" s="7" t="n">
        <v>0.018879326868006</v>
      </c>
      <c r="R257" s="7" t="n">
        <v>0.009978619818534278</v>
      </c>
      <c r="S257" s="7" t="n">
        <v>0.009978619818534278</v>
      </c>
      <c r="T257" s="7" t="n">
        <v>0.009978619818534278</v>
      </c>
      <c r="U257" s="7" t="n">
        <v>0.009978619818534278</v>
      </c>
      <c r="V257" s="7" t="n">
        <v>0.01887932686800597</v>
      </c>
      <c r="W257" s="7" t="n">
        <v>0.009978619818534278</v>
      </c>
      <c r="X257" s="7" t="n">
        <v>0.009978619818534278</v>
      </c>
      <c r="Y257" s="7" t="n">
        <v>0.009978619818534278</v>
      </c>
      <c r="Z257" s="7" t="n">
        <v>0.009978619818534278</v>
      </c>
      <c r="AA257" s="7" t="n">
        <v>0.009978619818534278</v>
      </c>
      <c r="AB257" s="7" t="n">
        <v>0.009978619818534278</v>
      </c>
      <c r="AC257" s="7" t="n">
        <v>0.01887932686800597</v>
      </c>
      <c r="AD257" s="7" t="n">
        <v>0.01887932686800597</v>
      </c>
      <c r="AE257" s="7" t="n">
        <v>0.01887932686800597</v>
      </c>
      <c r="AF257" s="7" t="n">
        <v>0.01887932686800597</v>
      </c>
      <c r="AG257" s="7" t="n">
        <v>0.01887932686800597</v>
      </c>
      <c r="AH257" s="7" t="n">
        <v>0.01887932686800597</v>
      </c>
      <c r="AI257" s="7" t="n">
        <v>0.01887932686800597</v>
      </c>
      <c r="AJ257" s="7" t="n">
        <v>0.01887932686800597</v>
      </c>
      <c r="AK257" s="7" t="n">
        <v>0.01887932686800597</v>
      </c>
      <c r="AL257" s="7" t="n">
        <v>0.01887932686800597</v>
      </c>
      <c r="AM257" s="7" t="n">
        <v>0.01887932686800597</v>
      </c>
      <c r="AN257" s="7" t="n">
        <v>0.01887932686800597</v>
      </c>
      <c r="AO257" s="7" t="n">
        <v>0.01887932686800597</v>
      </c>
      <c r="AP257" s="7" t="n">
        <v>0.01887932686800597</v>
      </c>
      <c r="AQ257" s="7" t="n">
        <v>0.01887932686800597</v>
      </c>
      <c r="AR257" s="7" t="n">
        <v>0.01887932686800597</v>
      </c>
      <c r="AS257" s="7" t="n">
        <v>0.01887932686800597</v>
      </c>
      <c r="AT257" s="7" t="n">
        <v>0.01887932686800597</v>
      </c>
      <c r="AU257" s="7" t="n">
        <v>0.01887932686800597</v>
      </c>
      <c r="AV257" s="7" t="n">
        <v>0.01887932686800597</v>
      </c>
      <c r="AW257" s="7" t="n">
        <v>0.01887932686800597</v>
      </c>
      <c r="AX257" s="7" t="n">
        <v>0.01887932686800597</v>
      </c>
      <c r="AY257" s="7" t="n">
        <v>0.01887932686800597</v>
      </c>
      <c r="AZ257" s="7" t="n">
        <v>0.01887932686800597</v>
      </c>
      <c r="BA257" s="7" t="n">
        <v>0.01887932686800597</v>
      </c>
      <c r="BC257" t="inlineStr">
        <is>
          <t>2024-01-18</t>
        </is>
      </c>
      <c r="BD257" t="n">
        <v>1.668247</v>
      </c>
      <c r="BE257" t="n">
        <v>1.470122</v>
      </c>
      <c r="BF257" t="n">
        <v>1.523433</v>
      </c>
      <c r="BG257" t="n">
        <v>1.541502</v>
      </c>
      <c r="BH257" t="n">
        <v>1.499539</v>
      </c>
      <c r="BI257" t="n">
        <v>1.508679</v>
      </c>
      <c r="BJ257" t="n">
        <v>1.536815</v>
      </c>
      <c r="BK257" t="n">
        <v>1.553869</v>
      </c>
      <c r="BL257" t="n">
        <v>1.56334</v>
      </c>
      <c r="BM257" t="n">
        <v>1.486727</v>
      </c>
    </row>
    <row r="258">
      <c r="A258" s="6" t="n">
        <v>45310</v>
      </c>
      <c r="B258" s="7" t="n">
        <v>0.04318372137120201</v>
      </c>
      <c r="C258" s="7" t="n">
        <v>0.04318372137120199</v>
      </c>
      <c r="D258" s="7" t="n">
        <v>0.04318372137120199</v>
      </c>
      <c r="E258" s="7" t="n">
        <v>0.04318372137120199</v>
      </c>
      <c r="F258" s="7" t="n">
        <v>0.04318372137120199</v>
      </c>
      <c r="G258" s="7" t="n">
        <v>0.04318372137120199</v>
      </c>
      <c r="H258" s="7" t="n">
        <v>0.02985908817657714</v>
      </c>
      <c r="I258" s="7" t="n">
        <v>0.04318372137120199</v>
      </c>
      <c r="J258" s="7" t="n">
        <v>0.04318372137120199</v>
      </c>
      <c r="K258" s="7" t="n">
        <v>0.04318372137120199</v>
      </c>
      <c r="L258" s="7" t="n">
        <v>0.04318372137120199</v>
      </c>
      <c r="M258" s="7" t="n">
        <v>0.04318372137120199</v>
      </c>
      <c r="N258" s="7" t="n">
        <v>0.04318372137120199</v>
      </c>
      <c r="O258" s="7" t="n">
        <v>0.02985908817657714</v>
      </c>
      <c r="P258" s="7" t="n">
        <v>0.02985908817657714</v>
      </c>
      <c r="Q258" s="7" t="n">
        <v>0.04318372137120199</v>
      </c>
      <c r="R258" s="7" t="n">
        <v>0.02985908817657714</v>
      </c>
      <c r="S258" s="7" t="n">
        <v>0.02985908817657714</v>
      </c>
      <c r="T258" s="7" t="n">
        <v>0.02985908817657714</v>
      </c>
      <c r="U258" s="7" t="n">
        <v>0.02985908817657714</v>
      </c>
      <c r="V258" s="7" t="n">
        <v>0.04318372137120201</v>
      </c>
      <c r="W258" s="7" t="n">
        <v>0.02985908817657714</v>
      </c>
      <c r="X258" s="7" t="n">
        <v>0.02985908817657714</v>
      </c>
      <c r="Y258" s="7" t="n">
        <v>0.02985908817657714</v>
      </c>
      <c r="Z258" s="7" t="n">
        <v>0.02985908817657714</v>
      </c>
      <c r="AA258" s="7" t="n">
        <v>0.02985908817657714</v>
      </c>
      <c r="AB258" s="7" t="n">
        <v>0.02985908817657714</v>
      </c>
      <c r="AC258" s="7" t="n">
        <v>0.04318372137120201</v>
      </c>
      <c r="AD258" s="7" t="n">
        <v>0.04318372137120201</v>
      </c>
      <c r="AE258" s="7" t="n">
        <v>0.04318372137120201</v>
      </c>
      <c r="AF258" s="7" t="n">
        <v>0.04318372137120201</v>
      </c>
      <c r="AG258" s="7" t="n">
        <v>0.04318372137120201</v>
      </c>
      <c r="AH258" s="7" t="n">
        <v>0.04318372137120201</v>
      </c>
      <c r="AI258" s="7" t="n">
        <v>0.04318372137120201</v>
      </c>
      <c r="AJ258" s="7" t="n">
        <v>0.04318372137120201</v>
      </c>
      <c r="AK258" s="7" t="n">
        <v>0.04318372137120201</v>
      </c>
      <c r="AL258" s="7" t="n">
        <v>0.04318372137120201</v>
      </c>
      <c r="AM258" s="7" t="n">
        <v>0.04318372137120201</v>
      </c>
      <c r="AN258" s="7" t="n">
        <v>0.04318372137120201</v>
      </c>
      <c r="AO258" s="7" t="n">
        <v>0.04318372137120199</v>
      </c>
      <c r="AP258" s="7" t="n">
        <v>0.04318372137120199</v>
      </c>
      <c r="AQ258" s="7" t="n">
        <v>0.04318372137120199</v>
      </c>
      <c r="AR258" s="7" t="n">
        <v>0.04318372137120199</v>
      </c>
      <c r="AS258" s="7" t="n">
        <v>0.04318372137120199</v>
      </c>
      <c r="AT258" s="7" t="n">
        <v>0.04318372137120199</v>
      </c>
      <c r="AU258" s="7" t="n">
        <v>0.04318372137120199</v>
      </c>
      <c r="AV258" s="7" t="n">
        <v>0.04318372137120199</v>
      </c>
      <c r="AW258" s="7" t="n">
        <v>0.04318372137120199</v>
      </c>
      <c r="AX258" s="7" t="n">
        <v>0.04318372137120199</v>
      </c>
      <c r="AY258" s="7" t="n">
        <v>0.04318372137120199</v>
      </c>
      <c r="AZ258" s="7" t="n">
        <v>0.04318372137120199</v>
      </c>
      <c r="BA258" s="7" t="n">
        <v>0.04318372137120199</v>
      </c>
      <c r="BC258" t="inlineStr">
        <is>
          <t>2024-01-19</t>
        </is>
      </c>
      <c r="BD258" t="n">
        <v>1.740288</v>
      </c>
      <c r="BE258" t="n">
        <v>1.533607</v>
      </c>
      <c r="BF258" t="n">
        <v>1.58922</v>
      </c>
      <c r="BG258" t="n">
        <v>1.58753</v>
      </c>
      <c r="BH258" t="n">
        <v>1.564295</v>
      </c>
      <c r="BI258" t="n">
        <v>1.573829</v>
      </c>
      <c r="BJ258" t="n">
        <v>1.603181</v>
      </c>
      <c r="BK258" t="n">
        <v>1.620971</v>
      </c>
      <c r="BL258" t="n">
        <v>1.630851</v>
      </c>
      <c r="BM258" t="n">
        <v>1.550929</v>
      </c>
    </row>
    <row r="259">
      <c r="A259" s="6" t="n">
        <v>45313</v>
      </c>
      <c r="B259" s="7" t="n">
        <v>0.009229860779307597</v>
      </c>
      <c r="C259" s="7" t="n">
        <v>0.009229860779307595</v>
      </c>
      <c r="D259" s="7" t="n">
        <v>0.009229860779307595</v>
      </c>
      <c r="E259" s="7" t="n">
        <v>0.009229860779307595</v>
      </c>
      <c r="F259" s="7" t="n">
        <v>0.009229860779307595</v>
      </c>
      <c r="G259" s="7" t="n">
        <v>0.009229860779307595</v>
      </c>
      <c r="H259" s="7" t="n">
        <v>0.01977196047367235</v>
      </c>
      <c r="I259" s="7" t="n">
        <v>0.009229860779307595</v>
      </c>
      <c r="J259" s="7" t="n">
        <v>0.009229860779307595</v>
      </c>
      <c r="K259" s="7" t="n">
        <v>0.009229860779307595</v>
      </c>
      <c r="L259" s="7" t="n">
        <v>0.009229860779307595</v>
      </c>
      <c r="M259" s="7" t="n">
        <v>0.009229860779307595</v>
      </c>
      <c r="N259" s="7" t="n">
        <v>0.009229860779307595</v>
      </c>
      <c r="O259" s="7" t="n">
        <v>0.01977196047367235</v>
      </c>
      <c r="P259" s="7" t="n">
        <v>0.01977196047367235</v>
      </c>
      <c r="Q259" s="7" t="n">
        <v>0.009229860779307595</v>
      </c>
      <c r="R259" s="7" t="n">
        <v>0.01977196047367235</v>
      </c>
      <c r="S259" s="7" t="n">
        <v>0.01977196047367235</v>
      </c>
      <c r="T259" s="7" t="n">
        <v>0.01977196047367235</v>
      </c>
      <c r="U259" s="7" t="n">
        <v>0.01977196047367235</v>
      </c>
      <c r="V259" s="7" t="n">
        <v>0.009229860779307649</v>
      </c>
      <c r="W259" s="7" t="n">
        <v>0.01977196047367235</v>
      </c>
      <c r="X259" s="7" t="n">
        <v>0.01977196047367235</v>
      </c>
      <c r="Y259" s="7" t="n">
        <v>0.01977196047367235</v>
      </c>
      <c r="Z259" s="7" t="n">
        <v>0.01977196047367235</v>
      </c>
      <c r="AA259" s="7" t="n">
        <v>0.01977196047367235</v>
      </c>
      <c r="AB259" s="7" t="n">
        <v>0.01977196047367235</v>
      </c>
      <c r="AC259" s="7" t="n">
        <v>0.009229860779307649</v>
      </c>
      <c r="AD259" s="7" t="n">
        <v>0.009229860779307649</v>
      </c>
      <c r="AE259" s="7" t="n">
        <v>0.009229860779307649</v>
      </c>
      <c r="AF259" s="7" t="n">
        <v>0.009229860779307649</v>
      </c>
      <c r="AG259" s="7" t="n">
        <v>0.009229860779307649</v>
      </c>
      <c r="AH259" s="7" t="n">
        <v>0.009229860779307649</v>
      </c>
      <c r="AI259" s="7" t="n">
        <v>0.009229860779307649</v>
      </c>
      <c r="AJ259" s="7" t="n">
        <v>0.009229860779307649</v>
      </c>
      <c r="AK259" s="7" t="n">
        <v>0.009229860779307649</v>
      </c>
      <c r="AL259" s="7" t="n">
        <v>0.009229860779307649</v>
      </c>
      <c r="AM259" s="7" t="n">
        <v>0.009229860779307649</v>
      </c>
      <c r="AN259" s="7" t="n">
        <v>0.009229860779307649</v>
      </c>
      <c r="AO259" s="7" t="n">
        <v>0.009229860779307653</v>
      </c>
      <c r="AP259" s="7" t="n">
        <v>0.009229860779307653</v>
      </c>
      <c r="AQ259" s="7" t="n">
        <v>0.009229860779307653</v>
      </c>
      <c r="AR259" s="7" t="n">
        <v>0.009229860779307653</v>
      </c>
      <c r="AS259" s="7" t="n">
        <v>0.009229860779307653</v>
      </c>
      <c r="AT259" s="7" t="n">
        <v>0.009229860779307653</v>
      </c>
      <c r="AU259" s="7" t="n">
        <v>0.009229860779307653</v>
      </c>
      <c r="AV259" s="7" t="n">
        <v>0.009229860779307653</v>
      </c>
      <c r="AW259" s="7" t="n">
        <v>0.009229860779307653</v>
      </c>
      <c r="AX259" s="7" t="n">
        <v>0.009229860779307653</v>
      </c>
      <c r="AY259" s="7" t="n">
        <v>0.009229860779307653</v>
      </c>
      <c r="AZ259" s="7" t="n">
        <v>0.009229860779307653</v>
      </c>
      <c r="BA259" s="7" t="n">
        <v>0.009229860779307653</v>
      </c>
      <c r="BC259" t="inlineStr">
        <is>
          <t>2024-01-22</t>
        </is>
      </c>
      <c r="BD259" t="n">
        <v>1.756351</v>
      </c>
      <c r="BE259" t="n">
        <v>1.547762</v>
      </c>
      <c r="BF259" t="n">
        <v>1.603888</v>
      </c>
      <c r="BG259" t="n">
        <v>1.618918</v>
      </c>
      <c r="BH259" t="n">
        <v>1.578733</v>
      </c>
      <c r="BI259" t="n">
        <v>1.588355</v>
      </c>
      <c r="BJ259" t="n">
        <v>1.617978</v>
      </c>
      <c r="BK259" t="n">
        <v>1.635932</v>
      </c>
      <c r="BL259" t="n">
        <v>1.645903</v>
      </c>
      <c r="BM259" t="n">
        <v>1.565244</v>
      </c>
    </row>
    <row r="260">
      <c r="A260" s="6" t="n">
        <v>45314</v>
      </c>
      <c r="B260" s="7" t="n">
        <v>4.668634422126563e-05</v>
      </c>
      <c r="C260" s="7" t="n">
        <v>4.66863442212652e-05</v>
      </c>
      <c r="D260" s="7" t="n">
        <v>4.66863442212652e-05</v>
      </c>
      <c r="E260" s="7" t="n">
        <v>4.66863442212652e-05</v>
      </c>
      <c r="F260" s="7" t="n">
        <v>4.66863442212652e-05</v>
      </c>
      <c r="G260" s="7" t="n">
        <v>4.66863442212652e-05</v>
      </c>
      <c r="H260" s="7" t="n">
        <v>-0.002876257320854943</v>
      </c>
      <c r="I260" s="7" t="n">
        <v>4.66863442212652e-05</v>
      </c>
      <c r="J260" s="7" t="n">
        <v>4.66863442212652e-05</v>
      </c>
      <c r="K260" s="7" t="n">
        <v>4.66863442212652e-05</v>
      </c>
      <c r="L260" s="7" t="n">
        <v>4.66863442212652e-05</v>
      </c>
      <c r="M260" s="7" t="n">
        <v>4.66863442212652e-05</v>
      </c>
      <c r="N260" s="7" t="n">
        <v>4.66863442212652e-05</v>
      </c>
      <c r="O260" s="7" t="n">
        <v>-0.002876257320854942</v>
      </c>
      <c r="P260" s="7" t="n">
        <v>-0.002876257320854942</v>
      </c>
      <c r="Q260" s="7" t="n">
        <v>4.66863442212652e-05</v>
      </c>
      <c r="R260" s="7" t="n">
        <v>-0.002876257320854942</v>
      </c>
      <c r="S260" s="7" t="n">
        <v>-0.002876257320854942</v>
      </c>
      <c r="T260" s="7" t="n">
        <v>-0.002876257320854942</v>
      </c>
      <c r="U260" s="7" t="n">
        <v>-0.002876257320854942</v>
      </c>
      <c r="V260" s="7" t="n">
        <v>4.668634422124265e-05</v>
      </c>
      <c r="W260" s="7" t="n">
        <v>-0.002876257320854942</v>
      </c>
      <c r="X260" s="7" t="n">
        <v>-0.002876257320854942</v>
      </c>
      <c r="Y260" s="7" t="n">
        <v>-0.002876257320854942</v>
      </c>
      <c r="Z260" s="7" t="n">
        <v>-0.002876257320854942</v>
      </c>
      <c r="AA260" s="7" t="n">
        <v>-0.002876257320854942</v>
      </c>
      <c r="AB260" s="7" t="n">
        <v>-0.002876257320854942</v>
      </c>
      <c r="AC260" s="7" t="n">
        <v>4.668634422124265e-05</v>
      </c>
      <c r="AD260" s="7" t="n">
        <v>4.668634422124265e-05</v>
      </c>
      <c r="AE260" s="7" t="n">
        <v>4.668634422124265e-05</v>
      </c>
      <c r="AF260" s="7" t="n">
        <v>4.668634422124265e-05</v>
      </c>
      <c r="AG260" s="7" t="n">
        <v>4.668634422124265e-05</v>
      </c>
      <c r="AH260" s="7" t="n">
        <v>4.668634422124265e-05</v>
      </c>
      <c r="AI260" s="7" t="n">
        <v>4.668634422124265e-05</v>
      </c>
      <c r="AJ260" s="7" t="n">
        <v>4.668634422124265e-05</v>
      </c>
      <c r="AK260" s="7" t="n">
        <v>4.668634422124265e-05</v>
      </c>
      <c r="AL260" s="7" t="n">
        <v>4.668634422124265e-05</v>
      </c>
      <c r="AM260" s="7" t="n">
        <v>4.668634422124265e-05</v>
      </c>
      <c r="AN260" s="7" t="n">
        <v>4.668634422124265e-05</v>
      </c>
      <c r="AO260" s="7" t="n">
        <v>4.66863442212459e-05</v>
      </c>
      <c r="AP260" s="7" t="n">
        <v>4.66863442212459e-05</v>
      </c>
      <c r="AQ260" s="7" t="n">
        <v>4.66863442212459e-05</v>
      </c>
      <c r="AR260" s="7" t="n">
        <v>4.66863442212459e-05</v>
      </c>
      <c r="AS260" s="7" t="n">
        <v>4.66863442212459e-05</v>
      </c>
      <c r="AT260" s="7" t="n">
        <v>4.66863442212459e-05</v>
      </c>
      <c r="AU260" s="7" t="n">
        <v>4.66863442212459e-05</v>
      </c>
      <c r="AV260" s="7" t="n">
        <v>4.66863442212459e-05</v>
      </c>
      <c r="AW260" s="7" t="n">
        <v>4.66863442212459e-05</v>
      </c>
      <c r="AX260" s="7" t="n">
        <v>4.66863442212459e-05</v>
      </c>
      <c r="AY260" s="7" t="n">
        <v>4.66863442212459e-05</v>
      </c>
      <c r="AZ260" s="7" t="n">
        <v>4.66863442212459e-05</v>
      </c>
      <c r="BA260" s="7" t="n">
        <v>4.66863442212459e-05</v>
      </c>
      <c r="BC260" t="inlineStr">
        <is>
          <t>2024-01-23</t>
        </is>
      </c>
      <c r="BD260" t="n">
        <v>1.756433</v>
      </c>
      <c r="BE260" t="n">
        <v>1.547834</v>
      </c>
      <c r="BF260" t="n">
        <v>1.603963</v>
      </c>
      <c r="BG260" t="n">
        <v>1.614262</v>
      </c>
      <c r="BH260" t="n">
        <v>1.578807</v>
      </c>
      <c r="BI260" t="n">
        <v>1.588429</v>
      </c>
      <c r="BJ260" t="n">
        <v>1.618053</v>
      </c>
      <c r="BK260" t="n">
        <v>1.636008</v>
      </c>
      <c r="BL260" t="n">
        <v>1.64598</v>
      </c>
      <c r="BM260" t="n">
        <v>1.565317</v>
      </c>
    </row>
    <row r="261">
      <c r="A261" s="6" t="n">
        <v>45315</v>
      </c>
      <c r="B261" s="7" t="n">
        <v>-0.003080903638106414</v>
      </c>
      <c r="C261" s="7" t="n">
        <v>-0.003080903638106413</v>
      </c>
      <c r="D261" s="7" t="n">
        <v>-0.003080903638106413</v>
      </c>
      <c r="E261" s="7" t="n">
        <v>-0.003080903638106413</v>
      </c>
      <c r="F261" s="7" t="n">
        <v>-0.003080903638106413</v>
      </c>
      <c r="G261" s="7" t="n">
        <v>-0.003080903638106413</v>
      </c>
      <c r="H261" s="7" t="n">
        <v>-0.000583798279616721</v>
      </c>
      <c r="I261" s="7" t="n">
        <v>-0.003080903638106413</v>
      </c>
      <c r="J261" s="7" t="n">
        <v>-0.003080903638106413</v>
      </c>
      <c r="K261" s="7" t="n">
        <v>-0.003080903638106413</v>
      </c>
      <c r="L261" s="7" t="n">
        <v>-0.003080903638106413</v>
      </c>
      <c r="M261" s="7" t="n">
        <v>-0.003080903638106413</v>
      </c>
      <c r="N261" s="7" t="n">
        <v>-0.003080903638106413</v>
      </c>
      <c r="O261" s="7" t="n">
        <v>-0.000583798279616721</v>
      </c>
      <c r="P261" s="7" t="n">
        <v>-0.000583798279616721</v>
      </c>
      <c r="Q261" s="7" t="n">
        <v>-0.003080903638106413</v>
      </c>
      <c r="R261" s="7" t="n">
        <v>-0.000583798279616721</v>
      </c>
      <c r="S261" s="7" t="n">
        <v>-0.000583798279616721</v>
      </c>
      <c r="T261" s="7" t="n">
        <v>-0.000583798279616721</v>
      </c>
      <c r="U261" s="7" t="n">
        <v>-0.000583798279616721</v>
      </c>
      <c r="V261" s="7" t="n">
        <v>-0.003080903638106449</v>
      </c>
      <c r="W261" s="7" t="n">
        <v>-0.000583798279616721</v>
      </c>
      <c r="X261" s="7" t="n">
        <v>-0.000583798279616721</v>
      </c>
      <c r="Y261" s="7" t="n">
        <v>-0.000583798279616721</v>
      </c>
      <c r="Z261" s="7" t="n">
        <v>-0.000583798279616721</v>
      </c>
      <c r="AA261" s="7" t="n">
        <v>-0.000583798279616721</v>
      </c>
      <c r="AB261" s="7" t="n">
        <v>-0.000583798279616721</v>
      </c>
      <c r="AC261" s="7" t="n">
        <v>-0.003080903638106449</v>
      </c>
      <c r="AD261" s="7" t="n">
        <v>-0.003080903638106449</v>
      </c>
      <c r="AE261" s="7" t="n">
        <v>-0.003080903638106449</v>
      </c>
      <c r="AF261" s="7" t="n">
        <v>-0.003080903638106449</v>
      </c>
      <c r="AG261" s="7" t="n">
        <v>-0.003080903638106449</v>
      </c>
      <c r="AH261" s="7" t="n">
        <v>-0.003080903638106449</v>
      </c>
      <c r="AI261" s="7" t="n">
        <v>-0.003080903638106449</v>
      </c>
      <c r="AJ261" s="7" t="n">
        <v>-0.003080903638106449</v>
      </c>
      <c r="AK261" s="7" t="n">
        <v>-0.003080903638106449</v>
      </c>
      <c r="AL261" s="7" t="n">
        <v>-0.003080903638106449</v>
      </c>
      <c r="AM261" s="7" t="n">
        <v>-0.003080903638106449</v>
      </c>
      <c r="AN261" s="7" t="n">
        <v>-0.003080903638106449</v>
      </c>
      <c r="AO261" s="7" t="n">
        <v>-0.003080903638106465</v>
      </c>
      <c r="AP261" s="7" t="n">
        <v>-0.003080903638106465</v>
      </c>
      <c r="AQ261" s="7" t="n">
        <v>-0.003080903638106465</v>
      </c>
      <c r="AR261" s="7" t="n">
        <v>-0.003080903638106465</v>
      </c>
      <c r="AS261" s="7" t="n">
        <v>-0.003080903638106465</v>
      </c>
      <c r="AT261" s="7" t="n">
        <v>-0.003080903638106465</v>
      </c>
      <c r="AU261" s="7" t="n">
        <v>-0.003080903638106465</v>
      </c>
      <c r="AV261" s="7" t="n">
        <v>-0.003080903638106465</v>
      </c>
      <c r="AW261" s="7" t="n">
        <v>-0.003080903638106465</v>
      </c>
      <c r="AX261" s="7" t="n">
        <v>-0.003080903638106465</v>
      </c>
      <c r="AY261" s="7" t="n">
        <v>-0.003080903638106465</v>
      </c>
      <c r="AZ261" s="7" t="n">
        <v>-0.003080903638106465</v>
      </c>
      <c r="BA261" s="7" t="n">
        <v>-0.003080903638106465</v>
      </c>
      <c r="BC261" t="inlineStr">
        <is>
          <t>2024-01-24</t>
        </is>
      </c>
      <c r="BD261" t="n">
        <v>1.751021</v>
      </c>
      <c r="BE261" t="n">
        <v>1.543065</v>
      </c>
      <c r="BF261" t="n">
        <v>1.599022</v>
      </c>
      <c r="BG261" t="n">
        <v>1.61332</v>
      </c>
      <c r="BH261" t="n">
        <v>1.573942</v>
      </c>
      <c r="BI261" t="n">
        <v>1.583536</v>
      </c>
      <c r="BJ261" t="n">
        <v>1.613068</v>
      </c>
      <c r="BK261" t="n">
        <v>1.630968</v>
      </c>
      <c r="BL261" t="n">
        <v>1.640909</v>
      </c>
      <c r="BM261" t="n">
        <v>1.560495</v>
      </c>
    </row>
    <row r="262">
      <c r="A262" s="6" t="n">
        <v>45316</v>
      </c>
      <c r="B262" s="7" t="n">
        <v>0.001910334708315289</v>
      </c>
      <c r="C262" s="7" t="n">
        <v>0.00191033470831529</v>
      </c>
      <c r="D262" s="7" t="n">
        <v>0.00191033470831529</v>
      </c>
      <c r="E262" s="7" t="n">
        <v>0.00191033470831529</v>
      </c>
      <c r="F262" s="7" t="n">
        <v>0.00191033470831529</v>
      </c>
      <c r="G262" s="7" t="n">
        <v>0.00191033470831529</v>
      </c>
      <c r="H262" s="7" t="n">
        <v>-0.003993650243265539</v>
      </c>
      <c r="I262" s="7" t="n">
        <v>0.00191033470831529</v>
      </c>
      <c r="J262" s="7" t="n">
        <v>0.00191033470831529</v>
      </c>
      <c r="K262" s="7" t="n">
        <v>0.00191033470831529</v>
      </c>
      <c r="L262" s="7" t="n">
        <v>0.00191033470831529</v>
      </c>
      <c r="M262" s="7" t="n">
        <v>0.00191033470831529</v>
      </c>
      <c r="N262" s="7" t="n">
        <v>0.00191033470831529</v>
      </c>
      <c r="O262" s="7" t="n">
        <v>-0.003993650243265538</v>
      </c>
      <c r="P262" s="7" t="n">
        <v>-0.003993650243265538</v>
      </c>
      <c r="Q262" s="7" t="n">
        <v>0.00191033470831529</v>
      </c>
      <c r="R262" s="7" t="n">
        <v>-0.003993650243265538</v>
      </c>
      <c r="S262" s="7" t="n">
        <v>-0.003993650243265538</v>
      </c>
      <c r="T262" s="7" t="n">
        <v>-0.003993650243265538</v>
      </c>
      <c r="U262" s="7" t="n">
        <v>-0.003993650243265538</v>
      </c>
      <c r="V262" s="7" t="n">
        <v>-8.966529168471073e-05</v>
      </c>
      <c r="W262" s="7" t="n">
        <v>-0.003993650243265538</v>
      </c>
      <c r="X262" s="7" t="n">
        <v>-0.003993650243265538</v>
      </c>
      <c r="Y262" s="7" t="n">
        <v>-0.003993650243265538</v>
      </c>
      <c r="Z262" s="7" t="n">
        <v>-0.003993650243265538</v>
      </c>
      <c r="AA262" s="7" t="n">
        <v>-0.003993650243265538</v>
      </c>
      <c r="AB262" s="7" t="n">
        <v>-0.003993650243265538</v>
      </c>
      <c r="AC262" s="7" t="n">
        <v>-8.966529168471073e-05</v>
      </c>
      <c r="AD262" s="7" t="n">
        <v>-8.966529168471073e-05</v>
      </c>
      <c r="AE262" s="7" t="n">
        <v>-8.966529168471073e-05</v>
      </c>
      <c r="AF262" s="7" t="n">
        <v>-8.966529168471073e-05</v>
      </c>
      <c r="AG262" s="7" t="n">
        <v>-8.966529168471073e-05</v>
      </c>
      <c r="AH262" s="7" t="n">
        <v>-8.966529168471073e-05</v>
      </c>
      <c r="AI262" s="7" t="n">
        <v>-8.966529168471073e-05</v>
      </c>
      <c r="AJ262" s="7" t="n">
        <v>-8.966529168471073e-05</v>
      </c>
      <c r="AK262" s="7" t="n">
        <v>-8.966529168471073e-05</v>
      </c>
      <c r="AL262" s="7" t="n">
        <v>-8.966529168471073e-05</v>
      </c>
      <c r="AM262" s="7" t="n">
        <v>-8.966529168471073e-05</v>
      </c>
      <c r="AN262" s="7" t="n">
        <v>-8.966529168471073e-05</v>
      </c>
      <c r="AO262" s="7" t="n">
        <v>0.004642513217057531</v>
      </c>
      <c r="AP262" s="7" t="n">
        <v>0.004642513217057531</v>
      </c>
      <c r="AQ262" s="7" t="n">
        <v>0.004642513217057531</v>
      </c>
      <c r="AR262" s="7" t="n">
        <v>0.004642513217057531</v>
      </c>
      <c r="AS262" s="7" t="n">
        <v>0.004642513217057531</v>
      </c>
      <c r="AT262" s="7" t="n">
        <v>0.004642513217057531</v>
      </c>
      <c r="AU262" s="7" t="n">
        <v>0.004642513217057531</v>
      </c>
      <c r="AV262" s="7" t="n">
        <v>0.004642513217057531</v>
      </c>
      <c r="AW262" s="7" t="n">
        <v>0.004642513217057531</v>
      </c>
      <c r="AX262" s="7" t="n">
        <v>0.004642513217057531</v>
      </c>
      <c r="AY262" s="7" t="n">
        <v>0.004642513217057531</v>
      </c>
      <c r="AZ262" s="7" t="n">
        <v>0.004642513217057531</v>
      </c>
      <c r="BA262" s="7" t="n">
        <v>0.004642513217057531</v>
      </c>
      <c r="BC262" t="inlineStr">
        <is>
          <t>2024-01-25</t>
        </is>
      </c>
      <c r="BD262" t="n">
        <v>1.754366</v>
      </c>
      <c r="BE262" t="n">
        <v>1.546013</v>
      </c>
      <c r="BF262" t="n">
        <v>1.602076</v>
      </c>
      <c r="BG262" t="n">
        <v>1.606876</v>
      </c>
      <c r="BH262" t="n">
        <v>1.576949</v>
      </c>
      <c r="BI262" t="n">
        <v>1.586561</v>
      </c>
      <c r="BJ262" t="n">
        <v>1.61615</v>
      </c>
      <c r="BK262" t="n">
        <v>1.634084</v>
      </c>
      <c r="BL262" t="n">
        <v>1.644043</v>
      </c>
      <c r="BM262" t="n">
        <v>1.563476</v>
      </c>
    </row>
    <row r="263">
      <c r="A263" s="6" t="n">
        <v>45317</v>
      </c>
      <c r="B263" s="7" t="n">
        <v>-0.004015281429961358</v>
      </c>
      <c r="C263" s="7" t="n">
        <v>-0.004015281429961358</v>
      </c>
      <c r="D263" s="7" t="n">
        <v>-0.004015281429961358</v>
      </c>
      <c r="E263" s="7" t="n">
        <v>-0.004015281429961358</v>
      </c>
      <c r="F263" s="7" t="n">
        <v>-0.004015281429961358</v>
      </c>
      <c r="G263" s="7" t="n">
        <v>-0.004015281429961358</v>
      </c>
      <c r="H263" s="7" t="n">
        <v>-0.005988889935444061</v>
      </c>
      <c r="I263" s="7" t="n">
        <v>-0.004015281429961358</v>
      </c>
      <c r="J263" s="7" t="n">
        <v>-0.004015281429961358</v>
      </c>
      <c r="K263" s="7" t="n">
        <v>-0.004015281429961358</v>
      </c>
      <c r="L263" s="7" t="n">
        <v>-0.004015281429961358</v>
      </c>
      <c r="M263" s="7" t="n">
        <v>-0.004015281429961358</v>
      </c>
      <c r="N263" s="7" t="n">
        <v>-0.004015281429961358</v>
      </c>
      <c r="O263" s="7" t="n">
        <v>-0.005988889935444061</v>
      </c>
      <c r="P263" s="7" t="n">
        <v>-0.005988889935444061</v>
      </c>
      <c r="Q263" s="7" t="n">
        <v>-0.004015281429961358</v>
      </c>
      <c r="R263" s="7" t="n">
        <v>-0.005988889935444061</v>
      </c>
      <c r="S263" s="7" t="n">
        <v>-0.005988889935444061</v>
      </c>
      <c r="T263" s="7" t="n">
        <v>-0.005988889935444061</v>
      </c>
      <c r="U263" s="7" t="n">
        <v>-0.005988889935444061</v>
      </c>
      <c r="V263" s="7" t="n">
        <v>-0.004015281429961369</v>
      </c>
      <c r="W263" s="7" t="n">
        <v>-0.005988889935444061</v>
      </c>
      <c r="X263" s="7" t="n">
        <v>-0.005988889935444061</v>
      </c>
      <c r="Y263" s="7" t="n">
        <v>-0.005988889935444061</v>
      </c>
      <c r="Z263" s="7" t="n">
        <v>-0.005988889935444061</v>
      </c>
      <c r="AA263" s="7" t="n">
        <v>-0.005988889935444061</v>
      </c>
      <c r="AB263" s="7" t="n">
        <v>-0.005988889935444061</v>
      </c>
      <c r="AC263" s="7" t="n">
        <v>-0.004015281429961369</v>
      </c>
      <c r="AD263" s="7" t="n">
        <v>-0.004015281429961369</v>
      </c>
      <c r="AE263" s="7" t="n">
        <v>-0.004015281429961369</v>
      </c>
      <c r="AF263" s="7" t="n">
        <v>-0.004015281429961369</v>
      </c>
      <c r="AG263" s="7" t="n">
        <v>-0.004015281429961369</v>
      </c>
      <c r="AH263" s="7" t="n">
        <v>-0.004015281429961369</v>
      </c>
      <c r="AI263" s="7" t="n">
        <v>-0.004015281429961369</v>
      </c>
      <c r="AJ263" s="7" t="n">
        <v>-0.004015281429961369</v>
      </c>
      <c r="AK263" s="7" t="n">
        <v>-0.004015281429961369</v>
      </c>
      <c r="AL263" s="7" t="n">
        <v>-0.004015281429961369</v>
      </c>
      <c r="AM263" s="7" t="n">
        <v>-0.004015281429961369</v>
      </c>
      <c r="AN263" s="7" t="n">
        <v>-0.004015281429961369</v>
      </c>
      <c r="AO263" s="7" t="n">
        <v>-0.002190373230191645</v>
      </c>
      <c r="AP263" s="7" t="n">
        <v>-0.002190373230191645</v>
      </c>
      <c r="AQ263" s="7" t="n">
        <v>-0.002190373230191645</v>
      </c>
      <c r="AR263" s="7" t="n">
        <v>-0.002190373230191645</v>
      </c>
      <c r="AS263" s="7" t="n">
        <v>-0.002190373230191645</v>
      </c>
      <c r="AT263" s="7" t="n">
        <v>-0.002190373230191645</v>
      </c>
      <c r="AU263" s="7" t="n">
        <v>-0.002190373230191645</v>
      </c>
      <c r="AV263" s="7" t="n">
        <v>-0.002190373230191645</v>
      </c>
      <c r="AW263" s="7" t="n">
        <v>-0.002190373230191645</v>
      </c>
      <c r="AX263" s="7" t="n">
        <v>-0.002190373230191645</v>
      </c>
      <c r="AY263" s="7" t="n">
        <v>-0.002190373230191645</v>
      </c>
      <c r="AZ263" s="7" t="n">
        <v>-0.002190373230191645</v>
      </c>
      <c r="BA263" s="7" t="n">
        <v>-0.002190373230191645</v>
      </c>
      <c r="BC263" t="inlineStr">
        <is>
          <t>2024-01-26</t>
        </is>
      </c>
      <c r="BD263" t="n">
        <v>1.747322</v>
      </c>
      <c r="BE263" t="n">
        <v>1.539806</v>
      </c>
      <c r="BF263" t="n">
        <v>1.595643</v>
      </c>
      <c r="BG263" t="n">
        <v>1.597253</v>
      </c>
      <c r="BH263" t="n">
        <v>1.570617</v>
      </c>
      <c r="BI263" t="n">
        <v>1.58019</v>
      </c>
      <c r="BJ263" t="n">
        <v>1.60966</v>
      </c>
      <c r="BK263" t="n">
        <v>1.627522</v>
      </c>
      <c r="BL263" t="n">
        <v>1.637442</v>
      </c>
      <c r="BM263" t="n">
        <v>1.557198</v>
      </c>
    </row>
    <row r="264">
      <c r="A264" s="6" t="n">
        <v>45320</v>
      </c>
      <c r="B264" s="7" t="n">
        <v>0.02922498841194689</v>
      </c>
      <c r="C264" s="7" t="n">
        <v>0.02922498841194689</v>
      </c>
      <c r="D264" s="7" t="n">
        <v>0.02922498841194689</v>
      </c>
      <c r="E264" s="7" t="n">
        <v>0.02922498841194689</v>
      </c>
      <c r="F264" s="7" t="n">
        <v>0.02922498841194689</v>
      </c>
      <c r="G264" s="7" t="n">
        <v>0.02922498841194689</v>
      </c>
      <c r="H264" s="7" t="n">
        <v>0.03099357681868428</v>
      </c>
      <c r="I264" s="7" t="n">
        <v>0.02922498841194689</v>
      </c>
      <c r="J264" s="7" t="n">
        <v>0.02922498841194689</v>
      </c>
      <c r="K264" s="7" t="n">
        <v>0.02922498841194689</v>
      </c>
      <c r="L264" s="7" t="n">
        <v>0.02922498841194689</v>
      </c>
      <c r="M264" s="7" t="n">
        <v>0.02922498841194689</v>
      </c>
      <c r="N264" s="7" t="n">
        <v>0.02922498841194689</v>
      </c>
      <c r="O264" s="7" t="n">
        <v>0.03099357681868428</v>
      </c>
      <c r="P264" s="7" t="n">
        <v>0.03099357681868428</v>
      </c>
      <c r="Q264" s="7" t="n">
        <v>0.02922498841194689</v>
      </c>
      <c r="R264" s="7" t="n">
        <v>0.03099357681868428</v>
      </c>
      <c r="S264" s="7" t="n">
        <v>0.03099357681868428</v>
      </c>
      <c r="T264" s="7" t="n">
        <v>0.03099357681868428</v>
      </c>
      <c r="U264" s="7" t="n">
        <v>0.03099357681868428</v>
      </c>
      <c r="V264" s="7" t="n">
        <v>0.0292249884119469</v>
      </c>
      <c r="W264" s="7" t="n">
        <v>0.03099357681868428</v>
      </c>
      <c r="X264" s="7" t="n">
        <v>0.03099357681868428</v>
      </c>
      <c r="Y264" s="7" t="n">
        <v>0.03099357681868428</v>
      </c>
      <c r="Z264" s="7" t="n">
        <v>0.03099357681868428</v>
      </c>
      <c r="AA264" s="7" t="n">
        <v>0.03099357681868428</v>
      </c>
      <c r="AB264" s="7" t="n">
        <v>0.03099357681868428</v>
      </c>
      <c r="AC264" s="7" t="n">
        <v>0.0292249884119469</v>
      </c>
      <c r="AD264" s="7" t="n">
        <v>0.0292249884119469</v>
      </c>
      <c r="AE264" s="7" t="n">
        <v>0.0292249884119469</v>
      </c>
      <c r="AF264" s="7" t="n">
        <v>0.0292249884119469</v>
      </c>
      <c r="AG264" s="7" t="n">
        <v>0.0292249884119469</v>
      </c>
      <c r="AH264" s="7" t="n">
        <v>0.0292249884119469</v>
      </c>
      <c r="AI264" s="7" t="n">
        <v>0.0292249884119469</v>
      </c>
      <c r="AJ264" s="7" t="n">
        <v>0.0292249884119469</v>
      </c>
      <c r="AK264" s="7" t="n">
        <v>0.0292249884119469</v>
      </c>
      <c r="AL264" s="7" t="n">
        <v>0.0292249884119469</v>
      </c>
      <c r="AM264" s="7" t="n">
        <v>0.0292249884119469</v>
      </c>
      <c r="AN264" s="7" t="n">
        <v>0.0292249884119469</v>
      </c>
      <c r="AO264" s="7" t="n">
        <v>0.02366409654762341</v>
      </c>
      <c r="AP264" s="7" t="n">
        <v>0.02366409654762341</v>
      </c>
      <c r="AQ264" s="7" t="n">
        <v>0.02366409654762341</v>
      </c>
      <c r="AR264" s="7" t="n">
        <v>0.02366409654762341</v>
      </c>
      <c r="AS264" s="7" t="n">
        <v>0.02366409654762341</v>
      </c>
      <c r="AT264" s="7" t="n">
        <v>0.02366409654762341</v>
      </c>
      <c r="AU264" s="7" t="n">
        <v>0.02366409654762341</v>
      </c>
      <c r="AV264" s="7" t="n">
        <v>0.02366409654762341</v>
      </c>
      <c r="AW264" s="7" t="n">
        <v>0.02366409654762341</v>
      </c>
      <c r="AX264" s="7" t="n">
        <v>0.02366409654762341</v>
      </c>
      <c r="AY264" s="7" t="n">
        <v>0.02366409654762341</v>
      </c>
      <c r="AZ264" s="7" t="n">
        <v>0.02366409654762341</v>
      </c>
      <c r="BA264" s="7" t="n">
        <v>0.02366409654762341</v>
      </c>
      <c r="BC264" t="inlineStr">
        <is>
          <t>2024-01-29</t>
        </is>
      </c>
      <c r="BD264" t="n">
        <v>1.798387</v>
      </c>
      <c r="BE264" t="n">
        <v>1.584806</v>
      </c>
      <c r="BF264" t="n">
        <v>1.642276</v>
      </c>
      <c r="BG264" t="n">
        <v>1.646758</v>
      </c>
      <c r="BH264" t="n">
        <v>1.616519</v>
      </c>
      <c r="BI264" t="n">
        <v>1.626371</v>
      </c>
      <c r="BJ264" t="n">
        <v>1.656703</v>
      </c>
      <c r="BK264" t="n">
        <v>1.675087</v>
      </c>
      <c r="BL264" t="n">
        <v>1.685296</v>
      </c>
      <c r="BM264" t="n">
        <v>1.602707</v>
      </c>
    </row>
    <row r="265">
      <c r="A265" s="6" t="n">
        <v>45321</v>
      </c>
      <c r="B265" s="7" t="n">
        <v>0.01070597386152563</v>
      </c>
      <c r="C265" s="7" t="n">
        <v>0.01070597386152562</v>
      </c>
      <c r="D265" s="7" t="n">
        <v>0.01070597386152562</v>
      </c>
      <c r="E265" s="7" t="n">
        <v>0.01070597386152562</v>
      </c>
      <c r="F265" s="7" t="n">
        <v>0.01070597386152562</v>
      </c>
      <c r="G265" s="7" t="n">
        <v>0.01070597386152562</v>
      </c>
      <c r="H265" s="7" t="n">
        <v>-0.006692066263664012</v>
      </c>
      <c r="I265" s="7" t="n">
        <v>0.01070597386152562</v>
      </c>
      <c r="J265" s="7" t="n">
        <v>0.01070597386152562</v>
      </c>
      <c r="K265" s="7" t="n">
        <v>0.01070597386152562</v>
      </c>
      <c r="L265" s="7" t="n">
        <v>0.01070597386152562</v>
      </c>
      <c r="M265" s="7" t="n">
        <v>0.01070597386152562</v>
      </c>
      <c r="N265" s="7" t="n">
        <v>0.01070597386152562</v>
      </c>
      <c r="O265" s="7" t="n">
        <v>-0.006692066263664011</v>
      </c>
      <c r="P265" s="7" t="n">
        <v>-0.006692066263664011</v>
      </c>
      <c r="Q265" s="7" t="n">
        <v>0.01070597386152562</v>
      </c>
      <c r="R265" s="7" t="n">
        <v>-0.006692066263664011</v>
      </c>
      <c r="S265" s="7" t="n">
        <v>-0.006692066263664011</v>
      </c>
      <c r="T265" s="7" t="n">
        <v>-0.006692066263664011</v>
      </c>
      <c r="U265" s="7" t="n">
        <v>-0.006692066263664011</v>
      </c>
      <c r="V265" s="7" t="n">
        <v>0.01070597386152564</v>
      </c>
      <c r="W265" s="7" t="n">
        <v>-0.006692066263664011</v>
      </c>
      <c r="X265" s="7" t="n">
        <v>-0.006692066263664011</v>
      </c>
      <c r="Y265" s="7" t="n">
        <v>-0.006692066263664011</v>
      </c>
      <c r="Z265" s="7" t="n">
        <v>-0.006692066263664011</v>
      </c>
      <c r="AA265" s="7" t="n">
        <v>-0.006692066263664011</v>
      </c>
      <c r="AB265" s="7" t="n">
        <v>-0.006692066263664011</v>
      </c>
      <c r="AC265" s="7" t="n">
        <v>0.01070597386152564</v>
      </c>
      <c r="AD265" s="7" t="n">
        <v>0.01070597386152564</v>
      </c>
      <c r="AE265" s="7" t="n">
        <v>0.01070597386152564</v>
      </c>
      <c r="AF265" s="7" t="n">
        <v>0.01070597386152564</v>
      </c>
      <c r="AG265" s="7" t="n">
        <v>0.01070597386152564</v>
      </c>
      <c r="AH265" s="7" t="n">
        <v>0.01070597386152564</v>
      </c>
      <c r="AI265" s="7" t="n">
        <v>0.01070597386152564</v>
      </c>
      <c r="AJ265" s="7" t="n">
        <v>0.01070597386152564</v>
      </c>
      <c r="AK265" s="7" t="n">
        <v>0.01070597386152564</v>
      </c>
      <c r="AL265" s="7" t="n">
        <v>0.01070597386152564</v>
      </c>
      <c r="AM265" s="7" t="n">
        <v>0.01070597386152564</v>
      </c>
      <c r="AN265" s="7" t="n">
        <v>0.01070597386152564</v>
      </c>
      <c r="AO265" s="7" t="n">
        <v>0.01432316843109682</v>
      </c>
      <c r="AP265" s="7" t="n">
        <v>0.01432316843109682</v>
      </c>
      <c r="AQ265" s="7" t="n">
        <v>0.01432316843109682</v>
      </c>
      <c r="AR265" s="7" t="n">
        <v>0.01432316843109682</v>
      </c>
      <c r="AS265" s="7" t="n">
        <v>0.01432316843109682</v>
      </c>
      <c r="AT265" s="7" t="n">
        <v>0.01432316843109682</v>
      </c>
      <c r="AU265" s="7" t="n">
        <v>0.01432316843109682</v>
      </c>
      <c r="AV265" s="7" t="n">
        <v>0.01432316843109682</v>
      </c>
      <c r="AW265" s="7" t="n">
        <v>0.01432316843109682</v>
      </c>
      <c r="AX265" s="7" t="n">
        <v>0.01432316843109682</v>
      </c>
      <c r="AY265" s="7" t="n">
        <v>0.01432316843109682</v>
      </c>
      <c r="AZ265" s="7" t="n">
        <v>0.01432316843109682</v>
      </c>
      <c r="BA265" s="7" t="n">
        <v>0.01432316843109682</v>
      </c>
      <c r="BC265" t="inlineStr">
        <is>
          <t>2024-01-30</t>
        </is>
      </c>
      <c r="BD265" t="n">
        <v>1.817641</v>
      </c>
      <c r="BE265" t="n">
        <v>1.601773</v>
      </c>
      <c r="BF265" t="n">
        <v>1.659858</v>
      </c>
      <c r="BG265" t="n">
        <v>1.635737</v>
      </c>
      <c r="BH265" t="n">
        <v>1.633825</v>
      </c>
      <c r="BI265" t="n">
        <v>1.643783</v>
      </c>
      <c r="BJ265" t="n">
        <v>1.674439</v>
      </c>
      <c r="BK265" t="n">
        <v>1.69302</v>
      </c>
      <c r="BL265" t="n">
        <v>1.703339</v>
      </c>
      <c r="BM265" t="n">
        <v>1.619866</v>
      </c>
    </row>
    <row r="266">
      <c r="A266" s="6" t="n">
        <v>45322</v>
      </c>
      <c r="B266" s="7" t="n">
        <v>-0.018041426159551</v>
      </c>
      <c r="C266" s="7" t="n">
        <v>-0.007765825895072287</v>
      </c>
      <c r="D266" s="7" t="n">
        <v>-0.007765825895072287</v>
      </c>
      <c r="E266" s="7" t="n">
        <v>-0.007765825895072324</v>
      </c>
      <c r="F266" s="7" t="n">
        <v>-0.007765825895072287</v>
      </c>
      <c r="G266" s="7" t="n">
        <v>-0.007765825895072287</v>
      </c>
      <c r="H266" s="7" t="n">
        <v>-0.02843678277998989</v>
      </c>
      <c r="I266" s="7" t="n">
        <v>-0.007765825895072324</v>
      </c>
      <c r="J266" s="7" t="n">
        <v>-0.007765825895072287</v>
      </c>
      <c r="K266" s="7" t="n">
        <v>-0.007765825895072287</v>
      </c>
      <c r="L266" s="7" t="n">
        <v>-0.007765825895072324</v>
      </c>
      <c r="M266" s="7" t="n">
        <v>-0.007765825895072287</v>
      </c>
      <c r="N266" s="7" t="n">
        <v>-0.007765825895072287</v>
      </c>
      <c r="O266" s="7" t="n">
        <v>-0.01553165179014462</v>
      </c>
      <c r="P266" s="7" t="n">
        <v>-0.01553165179014462</v>
      </c>
      <c r="Q266" s="7" t="n">
        <v>-0.007765825895072287</v>
      </c>
      <c r="R266" s="7" t="n">
        <v>-0.01553165179014462</v>
      </c>
      <c r="S266" s="7" t="n">
        <v>-0.02049087933589897</v>
      </c>
      <c r="T266" s="7" t="n">
        <v>-0.01553165179014462</v>
      </c>
      <c r="U266" s="7" t="n">
        <v>-0.02049087933589897</v>
      </c>
      <c r="V266" s="7" t="n">
        <v>-0.01804142615955099</v>
      </c>
      <c r="W266" s="7" t="n">
        <v>-0.01553165179014462</v>
      </c>
      <c r="X266" s="7" t="n">
        <v>-0.01553165179014462</v>
      </c>
      <c r="Y266" s="7" t="n">
        <v>-0.02049087933589897</v>
      </c>
      <c r="Z266" s="7" t="n">
        <v>-0.01553165179014462</v>
      </c>
      <c r="AA266" s="7" t="n">
        <v>-0.01553165179014462</v>
      </c>
      <c r="AB266" s="7" t="n">
        <v>-0.01553165179014462</v>
      </c>
      <c r="AC266" s="7" t="n">
        <v>-0.01804142615955099</v>
      </c>
      <c r="AD266" s="7" t="n">
        <v>-0.01804142615955099</v>
      </c>
      <c r="AE266" s="7" t="n">
        <v>-0.01804142615955099</v>
      </c>
      <c r="AF266" s="7" t="n">
        <v>-0.01804142615955099</v>
      </c>
      <c r="AG266" s="7" t="n">
        <v>-0.01804142615955099</v>
      </c>
      <c r="AH266" s="7" t="n">
        <v>-0.01804142615955099</v>
      </c>
      <c r="AI266" s="7" t="n">
        <v>-0.01804142615955099</v>
      </c>
      <c r="AJ266" s="7" t="n">
        <v>-0.01804142615955099</v>
      </c>
      <c r="AK266" s="7" t="n">
        <v>-0.01804142615955099</v>
      </c>
      <c r="AL266" s="7" t="n">
        <v>-0.01804142615955099</v>
      </c>
      <c r="AM266" s="7" t="n">
        <v>-0.01804142615955099</v>
      </c>
      <c r="AN266" s="7" t="n">
        <v>-0.01804142615955099</v>
      </c>
      <c r="AO266" s="7" t="n">
        <v>-0.01523482781023307</v>
      </c>
      <c r="AP266" s="7" t="n">
        <v>-0.01523482781023307</v>
      </c>
      <c r="AQ266" s="7" t="n">
        <v>-0.01523482781023307</v>
      </c>
      <c r="AR266" s="7" t="n">
        <v>-0.01523482781023307</v>
      </c>
      <c r="AS266" s="7" t="n">
        <v>-0.01523482781023307</v>
      </c>
      <c r="AT266" s="7" t="n">
        <v>-0.01523482781023307</v>
      </c>
      <c r="AU266" s="7" t="n">
        <v>-0.01523482781023307</v>
      </c>
      <c r="AV266" s="7" t="n">
        <v>-0.01523482781023307</v>
      </c>
      <c r="AW266" s="7" t="n">
        <v>-0.01523482781023307</v>
      </c>
      <c r="AX266" s="7" t="n">
        <v>-0.01523482781023307</v>
      </c>
      <c r="AY266" s="7" t="n">
        <v>-0.01523482781023307</v>
      </c>
      <c r="AZ266" s="7" t="n">
        <v>-0.01523482781023307</v>
      </c>
      <c r="BA266" s="7" t="n">
        <v>-0.01523482781023307</v>
      </c>
      <c r="BC266" t="inlineStr">
        <is>
          <t>2024-01-31</t>
        </is>
      </c>
      <c r="BD266" t="n">
        <v>1.784848</v>
      </c>
      <c r="BE266" t="n">
        <v>1.589334</v>
      </c>
      <c r="BF266" t="n">
        <v>1.646968</v>
      </c>
      <c r="BG266" t="n">
        <v>1.589222</v>
      </c>
      <c r="BH266" t="n">
        <v>1.621137</v>
      </c>
      <c r="BI266" t="n">
        <v>1.631018</v>
      </c>
      <c r="BJ266" t="n">
        <v>1.661436</v>
      </c>
      <c r="BK266" t="n">
        <v>1.679872</v>
      </c>
      <c r="BL266" t="n">
        <v>1.690111</v>
      </c>
      <c r="BM266" t="n">
        <v>1.607286</v>
      </c>
    </row>
    <row r="267">
      <c r="A267" s="6" t="n">
        <v>45323</v>
      </c>
      <c r="B267" s="7" t="n">
        <v>0.03296119180894233</v>
      </c>
      <c r="C267" s="7" t="n">
        <v>0.03296119180894233</v>
      </c>
      <c r="D267" s="7" t="n">
        <v>0.03296119180894233</v>
      </c>
      <c r="E267" s="7" t="n">
        <v>0.03296119180894233</v>
      </c>
      <c r="F267" s="7" t="n">
        <v>0.03296119180894233</v>
      </c>
      <c r="G267" s="7" t="n">
        <v>0.03296119180894233</v>
      </c>
      <c r="H267" s="7" t="n">
        <v>0.03296119180894233</v>
      </c>
      <c r="I267" s="7" t="n">
        <v>0.03296119180894233</v>
      </c>
      <c r="J267" s="7" t="n">
        <v>0.03296119180894233</v>
      </c>
      <c r="K267" s="7" t="n">
        <v>0.03296119180894233</v>
      </c>
      <c r="L267" s="7" t="n">
        <v>0.03296119180894233</v>
      </c>
      <c r="M267" s="7" t="n">
        <v>0.03296119180894233</v>
      </c>
      <c r="N267" s="7" t="n">
        <v>0.03296119180894233</v>
      </c>
      <c r="O267" s="7" t="n">
        <v>0.03296119180894233</v>
      </c>
      <c r="P267" s="7" t="n">
        <v>0.03296119180894233</v>
      </c>
      <c r="Q267" s="7" t="n">
        <v>0.03296119180894233</v>
      </c>
      <c r="R267" s="7" t="n">
        <v>0.03296119180894233</v>
      </c>
      <c r="S267" s="7" t="n">
        <v>0.03296119180894233</v>
      </c>
      <c r="T267" s="7" t="n">
        <v>0.03296119180894233</v>
      </c>
      <c r="U267" s="7" t="n">
        <v>0.03296119180894233</v>
      </c>
      <c r="V267" s="7" t="n">
        <v>0.03296119180894233</v>
      </c>
      <c r="W267" s="7" t="n">
        <v>0.03296119180894233</v>
      </c>
      <c r="X267" s="7" t="n">
        <v>0.03296119180894233</v>
      </c>
      <c r="Y267" s="7" t="n">
        <v>0.03296119180894233</v>
      </c>
      <c r="Z267" s="7" t="n">
        <v>0.03296119180894233</v>
      </c>
      <c r="AA267" s="7" t="n">
        <v>0.03296119180894233</v>
      </c>
      <c r="AB267" s="7" t="n">
        <v>0.03296119180894233</v>
      </c>
      <c r="AC267" s="7" t="n">
        <v>0.03296119180894232</v>
      </c>
      <c r="AD267" s="7" t="n">
        <v>0.03296119180894232</v>
      </c>
      <c r="AE267" s="7" t="n">
        <v>0.03296119180894232</v>
      </c>
      <c r="AF267" s="7" t="n">
        <v>0.03296119180894232</v>
      </c>
      <c r="AG267" s="7" t="n">
        <v>0.03296119180894232</v>
      </c>
      <c r="AH267" s="7" t="n">
        <v>0.03296119180894232</v>
      </c>
      <c r="AI267" s="7" t="n">
        <v>0.03296119180894232</v>
      </c>
      <c r="AJ267" s="7" t="n">
        <v>0.03296119180894232</v>
      </c>
      <c r="AK267" s="7" t="n">
        <v>0.03296119180894232</v>
      </c>
      <c r="AL267" s="7" t="n">
        <v>0.03296119180894232</v>
      </c>
      <c r="AM267" s="7" t="n">
        <v>0.03296119180894232</v>
      </c>
      <c r="AN267" s="7" t="n">
        <v>0.03296119180894232</v>
      </c>
      <c r="AO267" s="7" t="n">
        <v>0.0323565932801711</v>
      </c>
      <c r="AP267" s="7" t="n">
        <v>0.0323565932801711</v>
      </c>
      <c r="AQ267" s="7" t="n">
        <v>0.0323565932801711</v>
      </c>
      <c r="AR267" s="7" t="n">
        <v>0.0323565932801711</v>
      </c>
      <c r="AS267" s="7" t="n">
        <v>0.0323565932801711</v>
      </c>
      <c r="AT267" s="7" t="n">
        <v>0.0323565932801711</v>
      </c>
      <c r="AU267" s="7" t="n">
        <v>0.0323565932801711</v>
      </c>
      <c r="AV267" s="7" t="n">
        <v>0.0323565932801711</v>
      </c>
      <c r="AW267" s="7" t="n">
        <v>0.0323565932801711</v>
      </c>
      <c r="AX267" s="7" t="n">
        <v>0.0323565932801711</v>
      </c>
      <c r="AY267" s="7" t="n">
        <v>0.0323565932801711</v>
      </c>
      <c r="AZ267" s="7" t="n">
        <v>0.0323565932801711</v>
      </c>
      <c r="BA267" s="7" t="n">
        <v>0.0323565932801711</v>
      </c>
      <c r="BC267" t="inlineStr">
        <is>
          <t>2024-02-01</t>
        </is>
      </c>
      <c r="BD267" t="n">
        <v>1.843679</v>
      </c>
      <c r="BE267" t="n">
        <v>1.64172</v>
      </c>
      <c r="BF267" t="n">
        <v>1.701254</v>
      </c>
      <c r="BG267" t="n">
        <v>1.641605</v>
      </c>
      <c r="BH267" t="n">
        <v>1.674572</v>
      </c>
      <c r="BI267" t="n">
        <v>1.684778</v>
      </c>
      <c r="BJ267" t="n">
        <v>1.716199</v>
      </c>
      <c r="BK267" t="n">
        <v>1.735243</v>
      </c>
      <c r="BL267" t="n">
        <v>1.745819</v>
      </c>
      <c r="BM267" t="n">
        <v>1.660264</v>
      </c>
    </row>
    <row r="268">
      <c r="A268" s="6" t="n">
        <v>45324</v>
      </c>
      <c r="B268" s="7" t="n">
        <v>0.04185602883722737</v>
      </c>
      <c r="C268" s="7" t="n">
        <v>0.04185602883722737</v>
      </c>
      <c r="D268" s="7" t="n">
        <v>0.04185602883722737</v>
      </c>
      <c r="E268" s="7" t="n">
        <v>0.04185602883722737</v>
      </c>
      <c r="F268" s="7" t="n">
        <v>0.04185602883722737</v>
      </c>
      <c r="G268" s="7" t="n">
        <v>0.04185602883722737</v>
      </c>
      <c r="H268" s="7" t="n">
        <v>0.04185602883722733</v>
      </c>
      <c r="I268" s="7" t="n">
        <v>0.04185602883722737</v>
      </c>
      <c r="J268" s="7" t="n">
        <v>0.04185602883722737</v>
      </c>
      <c r="K268" s="7" t="n">
        <v>0.04185602883722737</v>
      </c>
      <c r="L268" s="7" t="n">
        <v>0.04185602883722737</v>
      </c>
      <c r="M268" s="7" t="n">
        <v>0.04185602883722737</v>
      </c>
      <c r="N268" s="7" t="n">
        <v>0.04185602883722737</v>
      </c>
      <c r="O268" s="7" t="n">
        <v>0.04185602883722733</v>
      </c>
      <c r="P268" s="7" t="n">
        <v>0.04185602883722733</v>
      </c>
      <c r="Q268" s="7" t="n">
        <v>0.04185602883722737</v>
      </c>
      <c r="R268" s="7" t="n">
        <v>0.04185602883722733</v>
      </c>
      <c r="S268" s="7" t="n">
        <v>0.04185602883722733</v>
      </c>
      <c r="T268" s="7" t="n">
        <v>0.04185602883722733</v>
      </c>
      <c r="U268" s="7" t="n">
        <v>0.04185602883722733</v>
      </c>
      <c r="V268" s="7" t="n">
        <v>0.04185602883722737</v>
      </c>
      <c r="W268" s="7" t="n">
        <v>0.04185602883722733</v>
      </c>
      <c r="X268" s="7" t="n">
        <v>0.04185602883722733</v>
      </c>
      <c r="Y268" s="7" t="n">
        <v>0.04185602883722733</v>
      </c>
      <c r="Z268" s="7" t="n">
        <v>0.04185602883722733</v>
      </c>
      <c r="AA268" s="7" t="n">
        <v>0.04185602883722733</v>
      </c>
      <c r="AB268" s="7" t="n">
        <v>0.04185602883722733</v>
      </c>
      <c r="AC268" s="7" t="n">
        <v>0.04185602883722737</v>
      </c>
      <c r="AD268" s="7" t="n">
        <v>0.04185602883722737</v>
      </c>
      <c r="AE268" s="7" t="n">
        <v>0.04185602883722737</v>
      </c>
      <c r="AF268" s="7" t="n">
        <v>0.04185602883722737</v>
      </c>
      <c r="AG268" s="7" t="n">
        <v>0.04185602883722737</v>
      </c>
      <c r="AH268" s="7" t="n">
        <v>0.04185602883722737</v>
      </c>
      <c r="AI268" s="7" t="n">
        <v>0.04185602883722737</v>
      </c>
      <c r="AJ268" s="7" t="n">
        <v>0.04185602883722737</v>
      </c>
      <c r="AK268" s="7" t="n">
        <v>0.04185602883722737</v>
      </c>
      <c r="AL268" s="7" t="n">
        <v>0.04185602883722737</v>
      </c>
      <c r="AM268" s="7" t="n">
        <v>0.04185602883722737</v>
      </c>
      <c r="AN268" s="7" t="n">
        <v>0.04185602883722737</v>
      </c>
      <c r="AO268" s="7" t="n">
        <v>0.0740406028281313</v>
      </c>
      <c r="AP268" s="7" t="n">
        <v>0.0740406028281313</v>
      </c>
      <c r="AQ268" s="7" t="n">
        <v>0.0740406028281313</v>
      </c>
      <c r="AR268" s="7" t="n">
        <v>0.0740406028281313</v>
      </c>
      <c r="AS268" s="7" t="n">
        <v>0.0740406028281313</v>
      </c>
      <c r="AT268" s="7" t="n">
        <v>0.0740406028281313</v>
      </c>
      <c r="AU268" s="7" t="n">
        <v>0.0740406028281313</v>
      </c>
      <c r="AV268" s="7" t="n">
        <v>0.0740406028281313</v>
      </c>
      <c r="AW268" s="7" t="n">
        <v>0.0740406028281313</v>
      </c>
      <c r="AX268" s="7" t="n">
        <v>0.0740406028281313</v>
      </c>
      <c r="AY268" s="7" t="n">
        <v>0.0740406028281313</v>
      </c>
      <c r="AZ268" s="7" t="n">
        <v>0.0740406028281313</v>
      </c>
      <c r="BA268" s="7" t="n">
        <v>0.0740406028281313</v>
      </c>
      <c r="BC268" t="inlineStr">
        <is>
          <t>2024-02-02</t>
        </is>
      </c>
      <c r="BD268" t="n">
        <v>1.920848</v>
      </c>
      <c r="BE268" t="n">
        <v>1.710436</v>
      </c>
      <c r="BF268" t="n">
        <v>1.772462</v>
      </c>
      <c r="BG268" t="n">
        <v>1.710316</v>
      </c>
      <c r="BH268" t="n">
        <v>1.744662</v>
      </c>
      <c r="BI268" t="n">
        <v>1.755296</v>
      </c>
      <c r="BJ268" t="n">
        <v>1.788032</v>
      </c>
      <c r="BK268" t="n">
        <v>1.807873</v>
      </c>
      <c r="BL268" t="n">
        <v>1.818892</v>
      </c>
      <c r="BM268" t="n">
        <v>1.729756</v>
      </c>
    </row>
    <row r="269">
      <c r="A269" s="6" t="n">
        <v>45327</v>
      </c>
      <c r="B269" s="7" t="n">
        <v>0.0163681987807045</v>
      </c>
      <c r="C269" s="7" t="n">
        <v>0.0163681987807045</v>
      </c>
      <c r="D269" s="7" t="n">
        <v>0.0163681987807045</v>
      </c>
      <c r="E269" s="7" t="n">
        <v>0.0163681987807045</v>
      </c>
      <c r="F269" s="7" t="n">
        <v>0.0163681987807045</v>
      </c>
      <c r="G269" s="7" t="n">
        <v>0.0163681987807045</v>
      </c>
      <c r="H269" s="7" t="n">
        <v>0.01636819878070449</v>
      </c>
      <c r="I269" s="7" t="n">
        <v>0.0163681987807045</v>
      </c>
      <c r="J269" s="7" t="n">
        <v>0.0163681987807045</v>
      </c>
      <c r="K269" s="7" t="n">
        <v>0.0163681987807045</v>
      </c>
      <c r="L269" s="7" t="n">
        <v>0.0163681987807045</v>
      </c>
      <c r="M269" s="7" t="n">
        <v>0.0163681987807045</v>
      </c>
      <c r="N269" s="7" t="n">
        <v>0.0163681987807045</v>
      </c>
      <c r="O269" s="7" t="n">
        <v>0.01636819878070449</v>
      </c>
      <c r="P269" s="7" t="n">
        <v>0.01636819878070449</v>
      </c>
      <c r="Q269" s="7" t="n">
        <v>0.0163681987807045</v>
      </c>
      <c r="R269" s="7" t="n">
        <v>0.01636819878070449</v>
      </c>
      <c r="S269" s="7" t="n">
        <v>0.01636819878070449</v>
      </c>
      <c r="T269" s="7" t="n">
        <v>0.01636819878070449</v>
      </c>
      <c r="U269" s="7" t="n">
        <v>0.01636819878070449</v>
      </c>
      <c r="V269" s="7" t="n">
        <v>0.01636819878070447</v>
      </c>
      <c r="W269" s="7" t="n">
        <v>0.01636819878070449</v>
      </c>
      <c r="X269" s="7" t="n">
        <v>0.01636819878070449</v>
      </c>
      <c r="Y269" s="7" t="n">
        <v>0.01636819878070449</v>
      </c>
      <c r="Z269" s="7" t="n">
        <v>0.01636819878070449</v>
      </c>
      <c r="AA269" s="7" t="n">
        <v>0.01636819878070449</v>
      </c>
      <c r="AB269" s="7" t="n">
        <v>0.01636819878070449</v>
      </c>
      <c r="AC269" s="7" t="n">
        <v>0.01636819878070446</v>
      </c>
      <c r="AD269" s="7" t="n">
        <v>0.01636819878070446</v>
      </c>
      <c r="AE269" s="7" t="n">
        <v>0.01636819878070446</v>
      </c>
      <c r="AF269" s="7" t="n">
        <v>0.01636819878070446</v>
      </c>
      <c r="AG269" s="7" t="n">
        <v>0.01636819878070446</v>
      </c>
      <c r="AH269" s="7" t="n">
        <v>0.01636819878070446</v>
      </c>
      <c r="AI269" s="7" t="n">
        <v>0.01636819878070446</v>
      </c>
      <c r="AJ269" s="7" t="n">
        <v>0.01636819878070446</v>
      </c>
      <c r="AK269" s="7" t="n">
        <v>0.01636819878070446</v>
      </c>
      <c r="AL269" s="7" t="n">
        <v>0.01636819878070446</v>
      </c>
      <c r="AM269" s="7" t="n">
        <v>0.01636819878070446</v>
      </c>
      <c r="AN269" s="7" t="n">
        <v>0.01636819878070446</v>
      </c>
      <c r="AO269" s="7" t="n">
        <v>0.01333334141656719</v>
      </c>
      <c r="AP269" s="7" t="n">
        <v>0.01333334141656719</v>
      </c>
      <c r="AQ269" s="7" t="n">
        <v>0.01333334141656719</v>
      </c>
      <c r="AR269" s="7" t="n">
        <v>0.01333334141656719</v>
      </c>
      <c r="AS269" s="7" t="n">
        <v>0.01333334141656719</v>
      </c>
      <c r="AT269" s="7" t="n">
        <v>0.01333334141656719</v>
      </c>
      <c r="AU269" s="7" t="n">
        <v>0.01333334141656719</v>
      </c>
      <c r="AV269" s="7" t="n">
        <v>0.01333334141656719</v>
      </c>
      <c r="AW269" s="7" t="n">
        <v>0.01333334141656719</v>
      </c>
      <c r="AX269" s="7" t="n">
        <v>0.01333334141656719</v>
      </c>
      <c r="AY269" s="7" t="n">
        <v>0.01333334141656719</v>
      </c>
      <c r="AZ269" s="7" t="n">
        <v>0.01333334141656719</v>
      </c>
      <c r="BA269" s="7" t="n">
        <v>0.01333334141656719</v>
      </c>
      <c r="BC269" t="inlineStr">
        <is>
          <t>2024-02-05</t>
        </is>
      </c>
      <c r="BD269" t="n">
        <v>1.952289</v>
      </c>
      <c r="BE269" t="n">
        <v>1.738433</v>
      </c>
      <c r="BF269" t="n">
        <v>1.801474</v>
      </c>
      <c r="BG269" t="n">
        <v>1.738311</v>
      </c>
      <c r="BH269" t="n">
        <v>1.773219</v>
      </c>
      <c r="BI269" t="n">
        <v>1.784027</v>
      </c>
      <c r="BJ269" t="n">
        <v>1.817299</v>
      </c>
      <c r="BK269" t="n">
        <v>1.837465</v>
      </c>
      <c r="BL269" t="n">
        <v>1.848664</v>
      </c>
      <c r="BM269" t="n">
        <v>1.758069</v>
      </c>
    </row>
    <row r="270">
      <c r="A270" s="6" t="n">
        <v>45328</v>
      </c>
      <c r="B270" s="7" t="n">
        <v>0.03922543942859032</v>
      </c>
      <c r="C270" s="7" t="n">
        <v>0.03922543942859032</v>
      </c>
      <c r="D270" s="7" t="n">
        <v>0.03922543942859032</v>
      </c>
      <c r="E270" s="7" t="n">
        <v>0.03922543942859032</v>
      </c>
      <c r="F270" s="7" t="n">
        <v>0.03922543942859032</v>
      </c>
      <c r="G270" s="7" t="n">
        <v>0.03922543942859032</v>
      </c>
      <c r="H270" s="7" t="n">
        <v>0.03922543942859013</v>
      </c>
      <c r="I270" s="7" t="n">
        <v>0.03922543942859032</v>
      </c>
      <c r="J270" s="7" t="n">
        <v>0.03922543942859032</v>
      </c>
      <c r="K270" s="7" t="n">
        <v>0.03922543942859032</v>
      </c>
      <c r="L270" s="7" t="n">
        <v>0.03922543942859032</v>
      </c>
      <c r="M270" s="7" t="n">
        <v>0.03922543942859032</v>
      </c>
      <c r="N270" s="7" t="n">
        <v>0.03922543942859032</v>
      </c>
      <c r="O270" s="7" t="n">
        <v>0.03922543942859013</v>
      </c>
      <c r="P270" s="7" t="n">
        <v>0.03922543942859013</v>
      </c>
      <c r="Q270" s="7" t="n">
        <v>0.03922543942859032</v>
      </c>
      <c r="R270" s="7" t="n">
        <v>0.03922543942859013</v>
      </c>
      <c r="S270" s="7" t="n">
        <v>0.03922543942859013</v>
      </c>
      <c r="T270" s="7" t="n">
        <v>0.03922543942859013</v>
      </c>
      <c r="U270" s="7" t="n">
        <v>0.03922543942859013</v>
      </c>
      <c r="V270" s="7" t="n">
        <v>0.03922543942859024</v>
      </c>
      <c r="W270" s="7" t="n">
        <v>0.03922543942859013</v>
      </c>
      <c r="X270" s="7" t="n">
        <v>0.03922543942859013</v>
      </c>
      <c r="Y270" s="7" t="n">
        <v>0.03922543942859013</v>
      </c>
      <c r="Z270" s="7" t="n">
        <v>0.03922543942859013</v>
      </c>
      <c r="AA270" s="7" t="n">
        <v>0.03922543942859013</v>
      </c>
      <c r="AB270" s="7" t="n">
        <v>0.03922543942859013</v>
      </c>
      <c r="AC270" s="7" t="n">
        <v>0.03922543942859023</v>
      </c>
      <c r="AD270" s="7" t="n">
        <v>0.03922543942859023</v>
      </c>
      <c r="AE270" s="7" t="n">
        <v>0.03922543942859023</v>
      </c>
      <c r="AF270" s="7" t="n">
        <v>0.03922543942859023</v>
      </c>
      <c r="AG270" s="7" t="n">
        <v>0.03922543942859023</v>
      </c>
      <c r="AH270" s="7" t="n">
        <v>0.03922543942859023</v>
      </c>
      <c r="AI270" s="7" t="n">
        <v>0.03922543942859023</v>
      </c>
      <c r="AJ270" s="7" t="n">
        <v>0.03922543942859023</v>
      </c>
      <c r="AK270" s="7" t="n">
        <v>0.03922543942859023</v>
      </c>
      <c r="AL270" s="7" t="n">
        <v>0.03922543942859023</v>
      </c>
      <c r="AM270" s="7" t="n">
        <v>0.03922543942859023</v>
      </c>
      <c r="AN270" s="7" t="n">
        <v>0.03922543942859023</v>
      </c>
      <c r="AO270" s="7" t="n">
        <v>-0.02441918668222143</v>
      </c>
      <c r="AP270" s="7" t="n">
        <v>-0.02441918668222143</v>
      </c>
      <c r="AQ270" s="7" t="n">
        <v>-0.02441918668222143</v>
      </c>
      <c r="AR270" s="7" t="n">
        <v>-0.02441918668222143</v>
      </c>
      <c r="AS270" s="7" t="n">
        <v>-0.02441918668222143</v>
      </c>
      <c r="AT270" s="7" t="n">
        <v>-0.02441918668222143</v>
      </c>
      <c r="AU270" s="7" t="n">
        <v>-0.02441918668222143</v>
      </c>
      <c r="AV270" s="7" t="n">
        <v>-0.02441918668222143</v>
      </c>
      <c r="AW270" s="7" t="n">
        <v>-0.02441918668222143</v>
      </c>
      <c r="AX270" s="7" t="n">
        <v>-0.02441918668222143</v>
      </c>
      <c r="AY270" s="7" t="n">
        <v>-0.02441918668222143</v>
      </c>
      <c r="AZ270" s="7" t="n">
        <v>-0.02441918668222143</v>
      </c>
      <c r="BA270" s="7" t="n">
        <v>-0.02441918668222143</v>
      </c>
      <c r="BC270" t="inlineStr">
        <is>
          <t>2024-02-06</t>
        </is>
      </c>
      <c r="BD270" t="n">
        <v>2.028868</v>
      </c>
      <c r="BE270" t="n">
        <v>1.806624</v>
      </c>
      <c r="BF270" t="n">
        <v>1.872138</v>
      </c>
      <c r="BG270" t="n">
        <v>1.806497</v>
      </c>
      <c r="BH270" t="n">
        <v>1.842775</v>
      </c>
      <c r="BI270" t="n">
        <v>1.854007</v>
      </c>
      <c r="BJ270" t="n">
        <v>1.888583</v>
      </c>
      <c r="BK270" t="n">
        <v>1.90954</v>
      </c>
      <c r="BL270" t="n">
        <v>1.921179</v>
      </c>
      <c r="BM270" t="n">
        <v>1.82703</v>
      </c>
    </row>
    <row r="271">
      <c r="A271" s="6" t="n">
        <v>45329</v>
      </c>
      <c r="B271" s="7" t="n">
        <v>0.03778077829876118</v>
      </c>
      <c r="C271" s="7" t="n">
        <v>0.03778077829876118</v>
      </c>
      <c r="D271" s="7" t="n">
        <v>0.03778077829876118</v>
      </c>
      <c r="E271" s="7" t="n">
        <v>0.03778077829876118</v>
      </c>
      <c r="F271" s="7" t="n">
        <v>0.03778077829876118</v>
      </c>
      <c r="G271" s="7" t="n">
        <v>0.03778077829876118</v>
      </c>
      <c r="H271" s="7" t="n">
        <v>0.03778077829876111</v>
      </c>
      <c r="I271" s="7" t="n">
        <v>0.03778077829876118</v>
      </c>
      <c r="J271" s="7" t="n">
        <v>0.03778077829876118</v>
      </c>
      <c r="K271" s="7" t="n">
        <v>0.03778077829876118</v>
      </c>
      <c r="L271" s="7" t="n">
        <v>0.03778077829876118</v>
      </c>
      <c r="M271" s="7" t="n">
        <v>0.03778077829876118</v>
      </c>
      <c r="N271" s="7" t="n">
        <v>0.03778077829876118</v>
      </c>
      <c r="O271" s="7" t="n">
        <v>0.03778077829876111</v>
      </c>
      <c r="P271" s="7" t="n">
        <v>0.03778077829876111</v>
      </c>
      <c r="Q271" s="7" t="n">
        <v>0.03778077829876118</v>
      </c>
      <c r="R271" s="7" t="n">
        <v>0.03778077829876111</v>
      </c>
      <c r="S271" s="7" t="n">
        <v>0.03778077829876111</v>
      </c>
      <c r="T271" s="7" t="n">
        <v>0.03778077829876111</v>
      </c>
      <c r="U271" s="7" t="n">
        <v>0.03778077829876111</v>
      </c>
      <c r="V271" s="7" t="n">
        <v>0.03778077829876116</v>
      </c>
      <c r="W271" s="7" t="n">
        <v>0.03778077829876111</v>
      </c>
      <c r="X271" s="7" t="n">
        <v>0.03778077829876111</v>
      </c>
      <c r="Y271" s="7" t="n">
        <v>0.03778077829876111</v>
      </c>
      <c r="Z271" s="7" t="n">
        <v>0.03778077829876111</v>
      </c>
      <c r="AA271" s="7" t="n">
        <v>0.03778077829876111</v>
      </c>
      <c r="AB271" s="7" t="n">
        <v>0.03778077829876111</v>
      </c>
      <c r="AC271" s="7" t="n">
        <v>0.02196002406145155</v>
      </c>
      <c r="AD271" s="7" t="n">
        <v>0.02196002406145155</v>
      </c>
      <c r="AE271" s="7" t="n">
        <v>0.02196002406145155</v>
      </c>
      <c r="AF271" s="7" t="n">
        <v>0.02196002406145155</v>
      </c>
      <c r="AG271" s="7" t="n">
        <v>0.02196002406145155</v>
      </c>
      <c r="AH271" s="7" t="n">
        <v>0.02196002406145155</v>
      </c>
      <c r="AI271" s="7" t="n">
        <v>0.02196002406145155</v>
      </c>
      <c r="AJ271" s="7" t="n">
        <v>0.02196002406145155</v>
      </c>
      <c r="AK271" s="7" t="n">
        <v>0.02196002406145155</v>
      </c>
      <c r="AL271" s="7" t="n">
        <v>0.02196002406145155</v>
      </c>
      <c r="AM271" s="7" t="n">
        <v>0.02196002406145155</v>
      </c>
      <c r="AN271" s="7" t="n">
        <v>0.02196002406145155</v>
      </c>
      <c r="AO271" s="7" t="n">
        <v>0.02850030551461544</v>
      </c>
      <c r="AP271" s="7" t="n">
        <v>0.02850030551461544</v>
      </c>
      <c r="AQ271" s="7" t="n">
        <v>0.02196002406145157</v>
      </c>
      <c r="AR271" s="7" t="n">
        <v>0.02196002406145157</v>
      </c>
      <c r="AS271" s="7" t="n">
        <v>0.02850030551461544</v>
      </c>
      <c r="AT271" s="7" t="n">
        <v>0.02850030551461544</v>
      </c>
      <c r="AU271" s="7" t="n">
        <v>0.02850030551461544</v>
      </c>
      <c r="AV271" s="7" t="n">
        <v>0.02196002406145157</v>
      </c>
      <c r="AW271" s="7" t="n">
        <v>0.02196002406145157</v>
      </c>
      <c r="AX271" s="7" t="n">
        <v>0.02196002406145157</v>
      </c>
      <c r="AY271" s="7" t="n">
        <v>0.02196002406145157</v>
      </c>
      <c r="AZ271" s="7" t="n">
        <v>0.02850030551461544</v>
      </c>
      <c r="BA271" s="7" t="n">
        <v>0.02850030551461544</v>
      </c>
      <c r="BC271" t="inlineStr">
        <is>
          <t>2024-02-07</t>
        </is>
      </c>
      <c r="BD271" t="n">
        <v>2.10552</v>
      </c>
      <c r="BE271" t="n">
        <v>1.87488</v>
      </c>
      <c r="BF271" t="n">
        <v>1.942868</v>
      </c>
      <c r="BG271" t="n">
        <v>1.874748</v>
      </c>
      <c r="BH271" t="n">
        <v>1.912396</v>
      </c>
      <c r="BI271" t="n">
        <v>1.924052</v>
      </c>
      <c r="BJ271" t="n">
        <v>1.959936</v>
      </c>
      <c r="BK271" t="n">
        <v>1.981684</v>
      </c>
      <c r="BL271" t="n">
        <v>1.993763</v>
      </c>
      <c r="BM271" t="n">
        <v>1.896057</v>
      </c>
    </row>
    <row r="272">
      <c r="A272" s="6" t="n">
        <v>45330</v>
      </c>
      <c r="B272" s="7" t="n">
        <v>0.01122286065240882</v>
      </c>
      <c r="C272" s="7" t="n">
        <v>0.00351099766340121</v>
      </c>
      <c r="D272" s="7" t="n">
        <v>0.00351099766340121</v>
      </c>
      <c r="E272" s="7" t="n">
        <v>0.00351099766340121</v>
      </c>
      <c r="F272" s="7" t="n">
        <v>0.00351099766340121</v>
      </c>
      <c r="G272" s="7" t="n">
        <v>0.00351099766340121</v>
      </c>
      <c r="H272" s="7" t="n">
        <v>0.01122286065240879</v>
      </c>
      <c r="I272" s="7" t="n">
        <v>0.00351099766340121</v>
      </c>
      <c r="J272" s="7" t="n">
        <v>0.00351099766340121</v>
      </c>
      <c r="K272" s="7" t="n">
        <v>0.00351099766340121</v>
      </c>
      <c r="L272" s="7" t="n">
        <v>0.00351099766340121</v>
      </c>
      <c r="M272" s="7" t="n">
        <v>0.00351099766340121</v>
      </c>
      <c r="N272" s="7" t="n">
        <v>0.00351099766340121</v>
      </c>
      <c r="O272" s="7" t="n">
        <v>0.003510997663401203</v>
      </c>
      <c r="P272" s="7" t="n">
        <v>0.003510997663401203</v>
      </c>
      <c r="Q272" s="7" t="n">
        <v>0.00351099766340121</v>
      </c>
      <c r="R272" s="7" t="n">
        <v>0.003510997663401203</v>
      </c>
      <c r="S272" s="7" t="n">
        <v>0.003510997663401203</v>
      </c>
      <c r="T272" s="7" t="n">
        <v>0.003510997663401203</v>
      </c>
      <c r="U272" s="7" t="n">
        <v>0.003510997663401203</v>
      </c>
      <c r="V272" s="7" t="n">
        <v>0.01372158891786782</v>
      </c>
      <c r="W272" s="7" t="n">
        <v>0.003510997663401203</v>
      </c>
      <c r="X272" s="7" t="n">
        <v>0.003510997663401203</v>
      </c>
      <c r="Y272" s="7" t="n">
        <v>0.003510997663401203</v>
      </c>
      <c r="Z272" s="7" t="n">
        <v>0.003510997663401203</v>
      </c>
      <c r="AA272" s="7" t="n">
        <v>0.003510997663401203</v>
      </c>
      <c r="AB272" s="7" t="n">
        <v>0.003510997663401203</v>
      </c>
      <c r="AC272" s="7" t="n">
        <v>0.01372158891786782</v>
      </c>
      <c r="AD272" s="7" t="n">
        <v>0.01372158891786782</v>
      </c>
      <c r="AE272" s="7" t="n">
        <v>0.01372158891786782</v>
      </c>
      <c r="AF272" s="7" t="n">
        <v>0.01372158891786782</v>
      </c>
      <c r="AG272" s="7" t="n">
        <v>0.01372158891786782</v>
      </c>
      <c r="AH272" s="7" t="n">
        <v>0.01372158891786782</v>
      </c>
      <c r="AI272" s="7" t="n">
        <v>0.01372158891786782</v>
      </c>
      <c r="AJ272" s="7" t="n">
        <v>0.01372158891786782</v>
      </c>
      <c r="AK272" s="7" t="n">
        <v>0.01372158891786782</v>
      </c>
      <c r="AL272" s="7" t="n">
        <v>0.01372158891786782</v>
      </c>
      <c r="AM272" s="7" t="n">
        <v>0.01372158891786782</v>
      </c>
      <c r="AN272" s="7" t="n">
        <v>0.01372158891786782</v>
      </c>
      <c r="AO272" s="7" t="n">
        <v>0.01372161917914028</v>
      </c>
      <c r="AP272" s="7" t="n">
        <v>0.01372161917914028</v>
      </c>
      <c r="AQ272" s="7" t="n">
        <v>0.01372161917914028</v>
      </c>
      <c r="AR272" s="7" t="n">
        <v>0.01372161917914028</v>
      </c>
      <c r="AS272" s="7" t="n">
        <v>0.01372161917914028</v>
      </c>
      <c r="AT272" s="7" t="n">
        <v>0.01372161917914028</v>
      </c>
      <c r="AU272" s="7" t="n">
        <v>0.01372161917914028</v>
      </c>
      <c r="AV272" s="7" t="n">
        <v>0.01372161917914028</v>
      </c>
      <c r="AW272" s="7" t="n">
        <v>0.01372161917914028</v>
      </c>
      <c r="AX272" s="7" t="n">
        <v>0.01372161917914028</v>
      </c>
      <c r="AY272" s="7" t="n">
        <v>0.01372161917914028</v>
      </c>
      <c r="AZ272" s="7" t="n">
        <v>0.01372161917914028</v>
      </c>
      <c r="BA272" s="7" t="n">
        <v>0.01372161917914028</v>
      </c>
      <c r="BC272" t="inlineStr">
        <is>
          <t>2024-02-08</t>
        </is>
      </c>
      <c r="BD272" t="n">
        <v>2.12915</v>
      </c>
      <c r="BE272" t="n">
        <v>1.881462</v>
      </c>
      <c r="BF272" t="n">
        <v>1.94969</v>
      </c>
      <c r="BG272" t="n">
        <v>1.895788</v>
      </c>
      <c r="BH272" t="n">
        <v>1.919111</v>
      </c>
      <c r="BI272" t="n">
        <v>1.930808</v>
      </c>
      <c r="BJ272" t="n">
        <v>1.966817</v>
      </c>
      <c r="BK272" t="n">
        <v>1.988642</v>
      </c>
      <c r="BL272" t="n">
        <v>2.000763</v>
      </c>
      <c r="BM272" t="n">
        <v>1.902714</v>
      </c>
    </row>
    <row r="273">
      <c r="A273" s="6" t="n">
        <v>45331</v>
      </c>
      <c r="B273" s="7" t="n">
        <v>0.02525191467580836</v>
      </c>
      <c r="C273" s="7" t="n">
        <v>0.02631271489532078</v>
      </c>
      <c r="D273" s="7" t="n">
        <v>0.02631271489532078</v>
      </c>
      <c r="E273" s="7" t="n">
        <v>0.02631271489532078</v>
      </c>
      <c r="F273" s="7" t="n">
        <v>0.02631271489532078</v>
      </c>
      <c r="G273" s="7" t="n">
        <v>0.02631271489532078</v>
      </c>
      <c r="H273" s="7" t="n">
        <v>0.02525191467580836</v>
      </c>
      <c r="I273" s="7" t="n">
        <v>0.02631271489532078</v>
      </c>
      <c r="J273" s="7" t="n">
        <v>0.02631271489532078</v>
      </c>
      <c r="K273" s="7" t="n">
        <v>0.02631271489532078</v>
      </c>
      <c r="L273" s="7" t="n">
        <v>0.02631271489532078</v>
      </c>
      <c r="M273" s="7" t="n">
        <v>0.02631271489532078</v>
      </c>
      <c r="N273" s="7" t="n">
        <v>0.02631271489532078</v>
      </c>
      <c r="O273" s="7" t="n">
        <v>0.02631271489532078</v>
      </c>
      <c r="P273" s="7" t="n">
        <v>0.02631271489532078</v>
      </c>
      <c r="Q273" s="7" t="n">
        <v>0.02631271489532078</v>
      </c>
      <c r="R273" s="7" t="n">
        <v>0.02631271489532078</v>
      </c>
      <c r="S273" s="7" t="n">
        <v>0.02631271489532078</v>
      </c>
      <c r="T273" s="7" t="n">
        <v>0.02631271489532078</v>
      </c>
      <c r="U273" s="7" t="n">
        <v>0.02631271489532078</v>
      </c>
      <c r="V273" s="7" t="n">
        <v>0.02115278465751819</v>
      </c>
      <c r="W273" s="7" t="n">
        <v>0.02631271489532078</v>
      </c>
      <c r="X273" s="7" t="n">
        <v>0.02631271489532078</v>
      </c>
      <c r="Y273" s="7" t="n">
        <v>0.02631271489532078</v>
      </c>
      <c r="Z273" s="7" t="n">
        <v>0.02631271489532078</v>
      </c>
      <c r="AA273" s="7" t="n">
        <v>0.02631271489532078</v>
      </c>
      <c r="AB273" s="7" t="n">
        <v>0.02631271489532078</v>
      </c>
      <c r="AC273" s="7" t="n">
        <v>0.02115278465751819</v>
      </c>
      <c r="AD273" s="7" t="n">
        <v>0.02115278465751819</v>
      </c>
      <c r="AE273" s="7" t="n">
        <v>0.02115278465751819</v>
      </c>
      <c r="AF273" s="7" t="n">
        <v>0.02115278465751819</v>
      </c>
      <c r="AG273" s="7" t="n">
        <v>0.02115278465751819</v>
      </c>
      <c r="AH273" s="7" t="n">
        <v>0.02115278465751819</v>
      </c>
      <c r="AI273" s="7" t="n">
        <v>0.02115278465751819</v>
      </c>
      <c r="AJ273" s="7" t="n">
        <v>0.02115278465751819</v>
      </c>
      <c r="AK273" s="7" t="n">
        <v>0.02115278465751819</v>
      </c>
      <c r="AL273" s="7" t="n">
        <v>0.02115278465751819</v>
      </c>
      <c r="AM273" s="7" t="n">
        <v>0.02115278465751819</v>
      </c>
      <c r="AN273" s="7" t="n">
        <v>0.02115278465751819</v>
      </c>
      <c r="AO273" s="7" t="n">
        <v>0.02115275708419456</v>
      </c>
      <c r="AP273" s="7" t="n">
        <v>0.02115275708419456</v>
      </c>
      <c r="AQ273" s="7" t="n">
        <v>0.02115275708419456</v>
      </c>
      <c r="AR273" s="7" t="n">
        <v>0.02115275708419456</v>
      </c>
      <c r="AS273" s="7" t="n">
        <v>0.02115275708419456</v>
      </c>
      <c r="AT273" s="7" t="n">
        <v>0.02115275708419456</v>
      </c>
      <c r="AU273" s="7" t="n">
        <v>0.02115275708419456</v>
      </c>
      <c r="AV273" s="7" t="n">
        <v>0.02115275708419456</v>
      </c>
      <c r="AW273" s="7" t="n">
        <v>0.02115275708419456</v>
      </c>
      <c r="AX273" s="7" t="n">
        <v>0.02115275708419456</v>
      </c>
      <c r="AY273" s="7" t="n">
        <v>0.02115275708419456</v>
      </c>
      <c r="AZ273" s="7" t="n">
        <v>0.02115275708419456</v>
      </c>
      <c r="BA273" s="7" t="n">
        <v>0.02115275708419456</v>
      </c>
      <c r="BC273" t="inlineStr">
        <is>
          <t>2024-02-09</t>
        </is>
      </c>
      <c r="BD273" t="n">
        <v>2.182915</v>
      </c>
      <c r="BE273" t="n">
        <v>1.930969</v>
      </c>
      <c r="BF273" t="n">
        <v>2.000991</v>
      </c>
      <c r="BG273" t="n">
        <v>1.94366</v>
      </c>
      <c r="BH273" t="n">
        <v>1.969608</v>
      </c>
      <c r="BI273" t="n">
        <v>1.981613</v>
      </c>
      <c r="BJ273" t="n">
        <v>2.018569</v>
      </c>
      <c r="BK273" t="n">
        <v>2.040969</v>
      </c>
      <c r="BL273" t="n">
        <v>2.053408</v>
      </c>
      <c r="BM273" t="n">
        <v>1.952779</v>
      </c>
    </row>
    <row r="274">
      <c r="A274" s="6" t="n">
        <v>45334</v>
      </c>
      <c r="B274" s="7" t="n">
        <v>-0.007719868972447441</v>
      </c>
      <c r="C274" s="7" t="n">
        <v>-0.01321617823706912</v>
      </c>
      <c r="D274" s="7" t="n">
        <v>-0.01321617823706912</v>
      </c>
      <c r="E274" s="7" t="n">
        <v>-0.01321617823706912</v>
      </c>
      <c r="F274" s="7" t="n">
        <v>-0.01321617823706912</v>
      </c>
      <c r="G274" s="7" t="n">
        <v>-0.01321617823706912</v>
      </c>
      <c r="H274" s="7" t="n">
        <v>-0.00771986897244745</v>
      </c>
      <c r="I274" s="7" t="n">
        <v>-0.01321617823706912</v>
      </c>
      <c r="J274" s="7" t="n">
        <v>-0.01321617823706912</v>
      </c>
      <c r="K274" s="7" t="n">
        <v>-0.01321617823706912</v>
      </c>
      <c r="L274" s="7" t="n">
        <v>-0.01321617823706912</v>
      </c>
      <c r="M274" s="7" t="n">
        <v>-0.01321617823706912</v>
      </c>
      <c r="N274" s="7" t="n">
        <v>-0.01321617823706912</v>
      </c>
      <c r="O274" s="7" t="n">
        <v>-0.01321617823706911</v>
      </c>
      <c r="P274" s="7" t="n">
        <v>-0.01321617823706911</v>
      </c>
      <c r="Q274" s="7" t="n">
        <v>-0.01321617823706912</v>
      </c>
      <c r="R274" s="7" t="n">
        <v>-0.01321617823706911</v>
      </c>
      <c r="S274" s="7" t="n">
        <v>-0.01321617823706911</v>
      </c>
      <c r="T274" s="7" t="n">
        <v>-0.01321617823706911</v>
      </c>
      <c r="U274" s="7" t="n">
        <v>-0.01321617823706911</v>
      </c>
      <c r="V274" s="7" t="n">
        <v>-0.00513719247971717</v>
      </c>
      <c r="W274" s="7" t="n">
        <v>-0.01321617823706911</v>
      </c>
      <c r="X274" s="7" t="n">
        <v>-0.01321617823706911</v>
      </c>
      <c r="Y274" s="7" t="n">
        <v>-0.01321617823706911</v>
      </c>
      <c r="Z274" s="7" t="n">
        <v>-0.01321617823706911</v>
      </c>
      <c r="AA274" s="7" t="n">
        <v>-0.01321617823706911</v>
      </c>
      <c r="AB274" s="7" t="n">
        <v>-0.01321617823706911</v>
      </c>
      <c r="AC274" s="7" t="n">
        <v>-0.00513719247971717</v>
      </c>
      <c r="AD274" s="7" t="n">
        <v>-0.00513719247971717</v>
      </c>
      <c r="AE274" s="7" t="n">
        <v>-0.00513719247971717</v>
      </c>
      <c r="AF274" s="7" t="n">
        <v>-0.00513719247971717</v>
      </c>
      <c r="AG274" s="7" t="n">
        <v>-0.00513719247971717</v>
      </c>
      <c r="AH274" s="7" t="n">
        <v>-0.00513719247971717</v>
      </c>
      <c r="AI274" s="7" t="n">
        <v>-0.00513719247971717</v>
      </c>
      <c r="AJ274" s="7" t="n">
        <v>-0.00513719247971717</v>
      </c>
      <c r="AK274" s="7" t="n">
        <v>-0.00513719247971717</v>
      </c>
      <c r="AL274" s="7" t="n">
        <v>-0.00513719247971717</v>
      </c>
      <c r="AM274" s="7" t="n">
        <v>-0.00513719247971717</v>
      </c>
      <c r="AN274" s="7" t="n">
        <v>-0.00513719247971717</v>
      </c>
      <c r="AO274" s="7" t="n">
        <v>-0.005137175107012584</v>
      </c>
      <c r="AP274" s="7" t="n">
        <v>-0.005137175107012584</v>
      </c>
      <c r="AQ274" s="7" t="n">
        <v>-0.005137175107012584</v>
      </c>
      <c r="AR274" s="7" t="n">
        <v>-0.005137175107012584</v>
      </c>
      <c r="AS274" s="7" t="n">
        <v>-0.005137175107012584</v>
      </c>
      <c r="AT274" s="7" t="n">
        <v>-0.005137175107012584</v>
      </c>
      <c r="AU274" s="7" t="n">
        <v>-0.005137175107012584</v>
      </c>
      <c r="AV274" s="7" t="n">
        <v>-0.005137175107012584</v>
      </c>
      <c r="AW274" s="7" t="n">
        <v>-0.005137175107012584</v>
      </c>
      <c r="AX274" s="7" t="n">
        <v>-0.005137175107012584</v>
      </c>
      <c r="AY274" s="7" t="n">
        <v>-0.005137175107012584</v>
      </c>
      <c r="AZ274" s="7" t="n">
        <v>-0.005137175107012584</v>
      </c>
      <c r="BA274" s="7" t="n">
        <v>-0.005137175107012584</v>
      </c>
      <c r="BC274" t="inlineStr">
        <is>
          <t>2024-02-12</t>
        </is>
      </c>
      <c r="BD274" t="n">
        <v>2.166064</v>
      </c>
      <c r="BE274" t="n">
        <v>1.905449</v>
      </c>
      <c r="BF274" t="n">
        <v>1.974546</v>
      </c>
      <c r="BG274" t="n">
        <v>1.928655</v>
      </c>
      <c r="BH274" t="n">
        <v>1.943577</v>
      </c>
      <c r="BI274" t="n">
        <v>1.955423</v>
      </c>
      <c r="BJ274" t="n">
        <v>1.991891</v>
      </c>
      <c r="BK274" t="n">
        <v>2.013995</v>
      </c>
      <c r="BL274" t="n">
        <v>2.02627</v>
      </c>
      <c r="BM274" t="n">
        <v>1.926971</v>
      </c>
    </row>
    <row r="275">
      <c r="A275" s="6" t="n">
        <v>45335</v>
      </c>
      <c r="B275" s="7" t="n">
        <v>-0.001074733707689637</v>
      </c>
      <c r="C275" s="7" t="n">
        <v>0.007892999144734941</v>
      </c>
      <c r="D275" s="7" t="n">
        <v>0.007892999144734941</v>
      </c>
      <c r="E275" s="7" t="n">
        <v>0.007228651840043803</v>
      </c>
      <c r="F275" s="7" t="n">
        <v>0.007892999144734941</v>
      </c>
      <c r="G275" s="7" t="n">
        <v>0.007892999144734941</v>
      </c>
      <c r="H275" s="7" t="n">
        <v>-0.001074733707689637</v>
      </c>
      <c r="I275" s="7" t="n">
        <v>0.007228651840043803</v>
      </c>
      <c r="J275" s="7" t="n">
        <v>0.007892999144734941</v>
      </c>
      <c r="K275" s="7" t="n">
        <v>0.007892999144734941</v>
      </c>
      <c r="L275" s="7" t="n">
        <v>0.007228651840043803</v>
      </c>
      <c r="M275" s="7" t="n">
        <v>0.007892999144734941</v>
      </c>
      <c r="N275" s="7" t="n">
        <v>0.007892999144734941</v>
      </c>
      <c r="O275" s="7" t="n">
        <v>0.007892999144734915</v>
      </c>
      <c r="P275" s="7" t="n">
        <v>0.007892999144734915</v>
      </c>
      <c r="Q275" s="7" t="n">
        <v>0.007892999144734941</v>
      </c>
      <c r="R275" s="7" t="n">
        <v>0.007892999144734915</v>
      </c>
      <c r="S275" s="7" t="n">
        <v>0.007228651840043778</v>
      </c>
      <c r="T275" s="7" t="n">
        <v>0.007892999144734915</v>
      </c>
      <c r="U275" s="7" t="n">
        <v>0.007228651840043778</v>
      </c>
      <c r="V275" s="7" t="n">
        <v>-0.005051015722167086</v>
      </c>
      <c r="W275" s="7" t="n">
        <v>0.007892999144734915</v>
      </c>
      <c r="X275" s="7" t="n">
        <v>0.007892999144734915</v>
      </c>
      <c r="Y275" s="7" t="n">
        <v>0.007228651840043778</v>
      </c>
      <c r="Z275" s="7" t="n">
        <v>0.007892999144734915</v>
      </c>
      <c r="AA275" s="7" t="n">
        <v>0.007892999144734915</v>
      </c>
      <c r="AB275" s="7" t="n">
        <v>0.007892999144734915</v>
      </c>
      <c r="AC275" s="7" t="n">
        <v>-0.005051015722167086</v>
      </c>
      <c r="AD275" s="7" t="n">
        <v>-0.005051015722167086</v>
      </c>
      <c r="AE275" s="7" t="n">
        <v>-0.005051015722167086</v>
      </c>
      <c r="AF275" s="7" t="n">
        <v>-0.005051015722167086</v>
      </c>
      <c r="AG275" s="7" t="n">
        <v>-0.005051015722167086</v>
      </c>
      <c r="AH275" s="7" t="n">
        <v>-0.005051015722167086</v>
      </c>
      <c r="AI275" s="7" t="n">
        <v>-0.005051015722167086</v>
      </c>
      <c r="AJ275" s="7" t="n">
        <v>-0.005051015722167086</v>
      </c>
      <c r="AK275" s="7" t="n">
        <v>-0.005051015722167086</v>
      </c>
      <c r="AL275" s="7" t="n">
        <v>-0.005051015722167086</v>
      </c>
      <c r="AM275" s="7" t="n">
        <v>-0.005051015722167086</v>
      </c>
      <c r="AN275" s="7" t="n">
        <v>-0.005051015722167086</v>
      </c>
      <c r="AO275" s="7" t="n">
        <v>-0.005051042469137884</v>
      </c>
      <c r="AP275" s="7" t="n">
        <v>-0.005051042469137884</v>
      </c>
      <c r="AQ275" s="7" t="n">
        <v>-0.005051042469137884</v>
      </c>
      <c r="AR275" s="7" t="n">
        <v>-0.005051042469137884</v>
      </c>
      <c r="AS275" s="7" t="n">
        <v>-0.005051042469137884</v>
      </c>
      <c r="AT275" s="7" t="n">
        <v>-0.005051042469137884</v>
      </c>
      <c r="AU275" s="7" t="n">
        <v>-0.005051042469137884</v>
      </c>
      <c r="AV275" s="7" t="n">
        <v>-0.005051042469137884</v>
      </c>
      <c r="AW275" s="7" t="n">
        <v>-0.005051042469137884</v>
      </c>
      <c r="AX275" s="7" t="n">
        <v>-0.005051042469137884</v>
      </c>
      <c r="AY275" s="7" t="n">
        <v>-0.005051042469137884</v>
      </c>
      <c r="AZ275" s="7" t="n">
        <v>-0.005051042469137884</v>
      </c>
      <c r="BA275" s="7" t="n">
        <v>-0.005051042469137884</v>
      </c>
      <c r="BC275" t="inlineStr">
        <is>
          <t>2024-02-13</t>
        </is>
      </c>
      <c r="BD275" t="n">
        <v>2.163736</v>
      </c>
      <c r="BE275" t="n">
        <v>1.920488</v>
      </c>
      <c r="BF275" t="n">
        <v>1.990131</v>
      </c>
      <c r="BG275" t="n">
        <v>1.926582</v>
      </c>
      <c r="BH275" t="n">
        <v>1.957626</v>
      </c>
      <c r="BI275" t="n">
        <v>1.970857</v>
      </c>
      <c r="BJ275" t="n">
        <v>2.007613</v>
      </c>
      <c r="BK275" t="n">
        <v>2.028553</v>
      </c>
      <c r="BL275" t="n">
        <v>2.042264</v>
      </c>
      <c r="BM275" t="n">
        <v>1.942181</v>
      </c>
    </row>
    <row r="276">
      <c r="A276" s="6" t="n">
        <v>45336</v>
      </c>
      <c r="B276" s="7" t="n">
        <v>0.03526469016969774</v>
      </c>
      <c r="C276" s="7" t="n">
        <v>4.861487641654719e-18</v>
      </c>
      <c r="D276" s="7" t="n">
        <v>4.861487641654719e-18</v>
      </c>
      <c r="E276" s="7" t="n">
        <v>4.96068380784732e-18</v>
      </c>
      <c r="F276" s="7" t="n">
        <v>4.861487641654719e-18</v>
      </c>
      <c r="G276" s="7" t="n">
        <v>4.934692136231083e-18</v>
      </c>
      <c r="H276" s="7" t="n">
        <v>0.03526469016969772</v>
      </c>
      <c r="I276" s="7" t="n">
        <v>4.96068380784732e-18</v>
      </c>
      <c r="J276" s="7" t="n">
        <v>4.934692136231083e-18</v>
      </c>
      <c r="K276" s="7" t="n">
        <v>4.934692136231083e-18</v>
      </c>
      <c r="L276" s="7" t="n">
        <v>4.96068380784732e-18</v>
      </c>
      <c r="M276" s="7" t="n">
        <v>4.934692136231083e-18</v>
      </c>
      <c r="N276" s="7" t="n">
        <v>4.934692136231083e-18</v>
      </c>
      <c r="O276" s="7" t="n">
        <v>2.277440171836126e-17</v>
      </c>
      <c r="P276" s="7" t="n">
        <v>2.277440171836126e-17</v>
      </c>
      <c r="Q276" s="7" t="n">
        <v>4.934692136231083e-18</v>
      </c>
      <c r="R276" s="7" t="n">
        <v>2.277440171836126e-17</v>
      </c>
      <c r="S276" s="7" t="n">
        <v>2.484041634109874e-17</v>
      </c>
      <c r="T276" s="7" t="n">
        <v>2.277440171836126e-17</v>
      </c>
      <c r="U276" s="7" t="n">
        <v>2.484041634109874e-17</v>
      </c>
      <c r="V276" s="7" t="n">
        <v>0.03771682189735837</v>
      </c>
      <c r="W276" s="7" t="n">
        <v>2.277440171836126e-17</v>
      </c>
      <c r="X276" s="7" t="n">
        <v>2.277440171836126e-17</v>
      </c>
      <c r="Y276" s="7" t="n">
        <v>2.484041634109874e-17</v>
      </c>
      <c r="Z276" s="7" t="n">
        <v>2.277440171836126e-17</v>
      </c>
      <c r="AA276" s="7" t="n">
        <v>2.277440171836126e-17</v>
      </c>
      <c r="AB276" s="7" t="n">
        <v>2.277440171836126e-17</v>
      </c>
      <c r="AC276" s="7" t="n">
        <v>0.03771682189735837</v>
      </c>
      <c r="AD276" s="7" t="n">
        <v>0.03771682189735837</v>
      </c>
      <c r="AE276" s="7" t="n">
        <v>0.03771682189735837</v>
      </c>
      <c r="AF276" s="7" t="n">
        <v>0.03771682189735837</v>
      </c>
      <c r="AG276" s="7" t="n">
        <v>0.03771682189735837</v>
      </c>
      <c r="AH276" s="7" t="n">
        <v>0.03771682189735837</v>
      </c>
      <c r="AI276" s="7" t="n">
        <v>0.03771682189735837</v>
      </c>
      <c r="AJ276" s="7" t="n">
        <v>0.03771682189735837</v>
      </c>
      <c r="AK276" s="7" t="n">
        <v>0.03771682189735837</v>
      </c>
      <c r="AL276" s="7" t="n">
        <v>0.03771682189735837</v>
      </c>
      <c r="AM276" s="7" t="n">
        <v>0.03771682189735837</v>
      </c>
      <c r="AN276" s="7" t="n">
        <v>0.03771682189735837</v>
      </c>
      <c r="AO276" s="7" t="n">
        <v>0.0377168383919368</v>
      </c>
      <c r="AP276" s="7" t="n">
        <v>0.0377168383919368</v>
      </c>
      <c r="AQ276" s="7" t="n">
        <v>0.0377168383919368</v>
      </c>
      <c r="AR276" s="7" t="n">
        <v>0.0377168383919368</v>
      </c>
      <c r="AS276" s="7" t="n">
        <v>0.0377168383919368</v>
      </c>
      <c r="AT276" s="7" t="n">
        <v>0.0377168383919368</v>
      </c>
      <c r="AU276" s="7" t="n">
        <v>0.0377168383919368</v>
      </c>
      <c r="AV276" s="7" t="n">
        <v>0.0377168383919368</v>
      </c>
      <c r="AW276" s="7" t="n">
        <v>0.0377168383919368</v>
      </c>
      <c r="AX276" s="7" t="n">
        <v>0.0377168383919368</v>
      </c>
      <c r="AY276" s="7" t="n">
        <v>0.0377168383919368</v>
      </c>
      <c r="AZ276" s="7" t="n">
        <v>0.0377168383919368</v>
      </c>
      <c r="BA276" s="7" t="n">
        <v>0.0377168383919368</v>
      </c>
      <c r="BC276" t="inlineStr">
        <is>
          <t>2024-02-14</t>
        </is>
      </c>
      <c r="BD276" t="n">
        <v>2.240039</v>
      </c>
      <c r="BE276" t="n">
        <v>1.920488</v>
      </c>
      <c r="BF276" t="n">
        <v>1.990131</v>
      </c>
      <c r="BG276" t="n">
        <v>1.994523</v>
      </c>
      <c r="BH276" t="n">
        <v>1.957626</v>
      </c>
      <c r="BI276" t="n">
        <v>1.970857</v>
      </c>
      <c r="BJ276" t="n">
        <v>2.007613</v>
      </c>
      <c r="BK276" t="n">
        <v>2.028553</v>
      </c>
      <c r="BL276" t="n">
        <v>2.042264</v>
      </c>
      <c r="BM276" t="n">
        <v>1.942181</v>
      </c>
    </row>
    <row r="277">
      <c r="A277" s="6" t="n">
        <v>45337</v>
      </c>
      <c r="B277" s="7" t="n">
        <v>-0.01498152961477234</v>
      </c>
      <c r="C277" s="7" t="n">
        <v>-0.01498152961477234</v>
      </c>
      <c r="D277" s="7" t="n">
        <v>-0.01498152961477234</v>
      </c>
      <c r="E277" s="7" t="n">
        <v>-0.01498152961477234</v>
      </c>
      <c r="F277" s="7" t="n">
        <v>-0.01498152961477234</v>
      </c>
      <c r="G277" s="7" t="n">
        <v>-0.01498152961477234</v>
      </c>
      <c r="H277" s="7" t="n">
        <v>-0.01498152961477237</v>
      </c>
      <c r="I277" s="7" t="n">
        <v>-0.01498152961477234</v>
      </c>
      <c r="J277" s="7" t="n">
        <v>-0.01498152961477234</v>
      </c>
      <c r="K277" s="7" t="n">
        <v>-0.01498152961477234</v>
      </c>
      <c r="L277" s="7" t="n">
        <v>-0.01498152961477234</v>
      </c>
      <c r="M277" s="7" t="n">
        <v>-0.01498152961477234</v>
      </c>
      <c r="N277" s="7" t="n">
        <v>-0.01498152961477234</v>
      </c>
      <c r="O277" s="7" t="n">
        <v>-0.01498152961477237</v>
      </c>
      <c r="P277" s="7" t="n">
        <v>-0.01498152961477237</v>
      </c>
      <c r="Q277" s="7" t="n">
        <v>-0.01498152961477234</v>
      </c>
      <c r="R277" s="7" t="n">
        <v>-0.01498152961477237</v>
      </c>
      <c r="S277" s="7" t="n">
        <v>-0.01498152961477237</v>
      </c>
      <c r="T277" s="7" t="n">
        <v>-0.01498152961477237</v>
      </c>
      <c r="U277" s="7" t="n">
        <v>-0.01498152961477237</v>
      </c>
      <c r="V277" s="7" t="n">
        <v>-0.01498152961477237</v>
      </c>
      <c r="W277" s="7" t="n">
        <v>-0.01498152961477237</v>
      </c>
      <c r="X277" s="7" t="n">
        <v>-0.01498152961477237</v>
      </c>
      <c r="Y277" s="7" t="n">
        <v>-0.01498152961477237</v>
      </c>
      <c r="Z277" s="7" t="n">
        <v>-0.01498152961477237</v>
      </c>
      <c r="AA277" s="7" t="n">
        <v>-0.01498152961477237</v>
      </c>
      <c r="AB277" s="7" t="n">
        <v>-0.01498152961477237</v>
      </c>
      <c r="AC277" s="7" t="n">
        <v>-0.01498152961477237</v>
      </c>
      <c r="AD277" s="7" t="n">
        <v>-0.01498152961477237</v>
      </c>
      <c r="AE277" s="7" t="n">
        <v>-0.01498152961477237</v>
      </c>
      <c r="AF277" s="7" t="n">
        <v>-0.01498152961477237</v>
      </c>
      <c r="AG277" s="7" t="n">
        <v>-0.01498152961477237</v>
      </c>
      <c r="AH277" s="7" t="n">
        <v>-0.01498152961477237</v>
      </c>
      <c r="AI277" s="7" t="n">
        <v>-0.01498152961477237</v>
      </c>
      <c r="AJ277" s="7" t="n">
        <v>-0.01498152961477237</v>
      </c>
      <c r="AK277" s="7" t="n">
        <v>-0.01498152961477237</v>
      </c>
      <c r="AL277" s="7" t="n">
        <v>-0.01498152961477237</v>
      </c>
      <c r="AM277" s="7" t="n">
        <v>-0.01498152961477237</v>
      </c>
      <c r="AN277" s="7" t="n">
        <v>-0.01498152961477237</v>
      </c>
      <c r="AO277" s="7" t="n">
        <v>-0.01498152961477236</v>
      </c>
      <c r="AP277" s="7" t="n">
        <v>-0.01498152961477236</v>
      </c>
      <c r="AQ277" s="7" t="n">
        <v>-0.01498152961477236</v>
      </c>
      <c r="AR277" s="7" t="n">
        <v>-0.01498152961477236</v>
      </c>
      <c r="AS277" s="7" t="n">
        <v>-0.01498152961477236</v>
      </c>
      <c r="AT277" s="7" t="n">
        <v>-0.01498152961477236</v>
      </c>
      <c r="AU277" s="7" t="n">
        <v>-0.01498152961477236</v>
      </c>
      <c r="AV277" s="7" t="n">
        <v>-0.01498152961477236</v>
      </c>
      <c r="AW277" s="7" t="n">
        <v>-0.01498152961477236</v>
      </c>
      <c r="AX277" s="7" t="n">
        <v>-0.01498152961477236</v>
      </c>
      <c r="AY277" s="7" t="n">
        <v>-0.01498152961477236</v>
      </c>
      <c r="AZ277" s="7" t="n">
        <v>-0.01498152961477236</v>
      </c>
      <c r="BA277" s="7" t="n">
        <v>-0.01498152961477236</v>
      </c>
      <c r="BC277" t="inlineStr">
        <is>
          <t>2024-02-15</t>
        </is>
      </c>
      <c r="BD277" t="n">
        <v>2.20648</v>
      </c>
      <c r="BE277" t="n">
        <v>1.891717</v>
      </c>
      <c r="BF277" t="n">
        <v>1.960316</v>
      </c>
      <c r="BG277" t="n">
        <v>1.964642</v>
      </c>
      <c r="BH277" t="n">
        <v>1.928298</v>
      </c>
      <c r="BI277" t="n">
        <v>1.941331</v>
      </c>
      <c r="BJ277" t="n">
        <v>1.977536</v>
      </c>
      <c r="BK277" t="n">
        <v>1.998162</v>
      </c>
      <c r="BL277" t="n">
        <v>2.011667</v>
      </c>
      <c r="BM277" t="n">
        <v>1.913084</v>
      </c>
    </row>
    <row r="278">
      <c r="A278" s="6" t="n">
        <v>45338</v>
      </c>
      <c r="B278" s="7" t="n">
        <v>-0.01456604533113895</v>
      </c>
      <c r="C278" s="7" t="n">
        <v>-0.01456604533113895</v>
      </c>
      <c r="D278" s="7" t="n">
        <v>-0.01456604533113895</v>
      </c>
      <c r="E278" s="7" t="n">
        <v>-0.01456604533113895</v>
      </c>
      <c r="F278" s="7" t="n">
        <v>-0.01456604533113895</v>
      </c>
      <c r="G278" s="7" t="n">
        <v>-0.01456604533113895</v>
      </c>
      <c r="H278" s="7" t="n">
        <v>-0.01456604533113894</v>
      </c>
      <c r="I278" s="7" t="n">
        <v>-0.01456604533113895</v>
      </c>
      <c r="J278" s="7" t="n">
        <v>-0.01456604533113895</v>
      </c>
      <c r="K278" s="7" t="n">
        <v>-0.01456604533113895</v>
      </c>
      <c r="L278" s="7" t="n">
        <v>-0.01456604533113895</v>
      </c>
      <c r="M278" s="7" t="n">
        <v>-0.01456604533113895</v>
      </c>
      <c r="N278" s="7" t="n">
        <v>-0.01456604533113895</v>
      </c>
      <c r="O278" s="7" t="n">
        <v>-0.01456604533113894</v>
      </c>
      <c r="P278" s="7" t="n">
        <v>-0.01456604533113894</v>
      </c>
      <c r="Q278" s="7" t="n">
        <v>-0.01456604533113895</v>
      </c>
      <c r="R278" s="7" t="n">
        <v>-0.01456604533113894</v>
      </c>
      <c r="S278" s="7" t="n">
        <v>-0.01456604533113894</v>
      </c>
      <c r="T278" s="7" t="n">
        <v>-0.01456604533113894</v>
      </c>
      <c r="U278" s="7" t="n">
        <v>-0.01456604533113894</v>
      </c>
      <c r="V278" s="7" t="n">
        <v>-0.01456604533113893</v>
      </c>
      <c r="W278" s="7" t="n">
        <v>-0.01456604533113894</v>
      </c>
      <c r="X278" s="7" t="n">
        <v>-0.01456604533113894</v>
      </c>
      <c r="Y278" s="7" t="n">
        <v>-0.01456604533113894</v>
      </c>
      <c r="Z278" s="7" t="n">
        <v>-0.01456604533113894</v>
      </c>
      <c r="AA278" s="7" t="n">
        <v>-0.01456604533113894</v>
      </c>
      <c r="AB278" s="7" t="n">
        <v>-0.01456604533113894</v>
      </c>
      <c r="AC278" s="7" t="n">
        <v>-0.01456604533113893</v>
      </c>
      <c r="AD278" s="7" t="n">
        <v>-0.01456604533113893</v>
      </c>
      <c r="AE278" s="7" t="n">
        <v>-0.01456604533113893</v>
      </c>
      <c r="AF278" s="7" t="n">
        <v>-0.01456604533113893</v>
      </c>
      <c r="AG278" s="7" t="n">
        <v>-0.01456604533113893</v>
      </c>
      <c r="AH278" s="7" t="n">
        <v>-0.01456604533113893</v>
      </c>
      <c r="AI278" s="7" t="n">
        <v>-0.01456604533113893</v>
      </c>
      <c r="AJ278" s="7" t="n">
        <v>-0.01456604533113893</v>
      </c>
      <c r="AK278" s="7" t="n">
        <v>-0.01456604533113893</v>
      </c>
      <c r="AL278" s="7" t="n">
        <v>-0.01456604533113893</v>
      </c>
      <c r="AM278" s="7" t="n">
        <v>-0.01456604533113893</v>
      </c>
      <c r="AN278" s="7" t="n">
        <v>-0.01456604533113893</v>
      </c>
      <c r="AO278" s="7" t="n">
        <v>-0.01456604533113894</v>
      </c>
      <c r="AP278" s="7" t="n">
        <v>-0.01456604533113894</v>
      </c>
      <c r="AQ278" s="7" t="n">
        <v>-0.01456604533113894</v>
      </c>
      <c r="AR278" s="7" t="n">
        <v>-0.01456604533113894</v>
      </c>
      <c r="AS278" s="7" t="n">
        <v>-0.01456604533113894</v>
      </c>
      <c r="AT278" s="7" t="n">
        <v>-0.01456604533113894</v>
      </c>
      <c r="AU278" s="7" t="n">
        <v>-0.01456604533113894</v>
      </c>
      <c r="AV278" s="7" t="n">
        <v>-0.01456604533113894</v>
      </c>
      <c r="AW278" s="7" t="n">
        <v>-0.01456604533113894</v>
      </c>
      <c r="AX278" s="7" t="n">
        <v>-0.01456604533113894</v>
      </c>
      <c r="AY278" s="7" t="n">
        <v>-0.01456604533113894</v>
      </c>
      <c r="AZ278" s="7" t="n">
        <v>-0.01456604533113894</v>
      </c>
      <c r="BA278" s="7" t="n">
        <v>-0.01456604533113894</v>
      </c>
      <c r="BC278" t="inlineStr">
        <is>
          <t>2024-02-16</t>
        </is>
      </c>
      <c r="BD278" t="n">
        <v>2.17434</v>
      </c>
      <c r="BE278" t="n">
        <v>1.864162</v>
      </c>
      <c r="BF278" t="n">
        <v>1.931762</v>
      </c>
      <c r="BG278" t="n">
        <v>1.936025</v>
      </c>
      <c r="BH278" t="n">
        <v>1.900211</v>
      </c>
      <c r="BI278" t="n">
        <v>1.913053</v>
      </c>
      <c r="BJ278" t="n">
        <v>1.948731</v>
      </c>
      <c r="BK278" t="n">
        <v>1.969057</v>
      </c>
      <c r="BL278" t="n">
        <v>1.982365</v>
      </c>
      <c r="BM278" t="n">
        <v>1.885218</v>
      </c>
    </row>
    <row r="279">
      <c r="A279" s="6" t="n">
        <v>45342</v>
      </c>
      <c r="B279" s="7" t="n">
        <v>-0.0317622599073333</v>
      </c>
      <c r="C279" s="7" t="n">
        <v>-0.0317622599073333</v>
      </c>
      <c r="D279" s="7" t="n">
        <v>-0.0317622599073333</v>
      </c>
      <c r="E279" s="7" t="n">
        <v>-0.0317622599073333</v>
      </c>
      <c r="F279" s="7" t="n">
        <v>-0.0317622599073333</v>
      </c>
      <c r="G279" s="7" t="n">
        <v>-0.0317622599073333</v>
      </c>
      <c r="H279" s="7" t="n">
        <v>-0.03176225990733335</v>
      </c>
      <c r="I279" s="7" t="n">
        <v>-0.0317622599073333</v>
      </c>
      <c r="J279" s="7" t="n">
        <v>-0.0317622599073333</v>
      </c>
      <c r="K279" s="7" t="n">
        <v>-0.0317622599073333</v>
      </c>
      <c r="L279" s="7" t="n">
        <v>-0.0317622599073333</v>
      </c>
      <c r="M279" s="7" t="n">
        <v>-0.0317622599073333</v>
      </c>
      <c r="N279" s="7" t="n">
        <v>-0.0317622599073333</v>
      </c>
      <c r="O279" s="7" t="n">
        <v>-0.03176225990733335</v>
      </c>
      <c r="P279" s="7" t="n">
        <v>-0.03176225990733335</v>
      </c>
      <c r="Q279" s="7" t="n">
        <v>-0.0317622599073333</v>
      </c>
      <c r="R279" s="7" t="n">
        <v>-0.03176225990733335</v>
      </c>
      <c r="S279" s="7" t="n">
        <v>-0.03176225990733335</v>
      </c>
      <c r="T279" s="7" t="n">
        <v>-0.03176225990733335</v>
      </c>
      <c r="U279" s="7" t="n">
        <v>-0.03176225990733335</v>
      </c>
      <c r="V279" s="7" t="n">
        <v>-0.03176225990733336</v>
      </c>
      <c r="W279" s="7" t="n">
        <v>-0.03176225990733335</v>
      </c>
      <c r="X279" s="7" t="n">
        <v>-0.03176225990733335</v>
      </c>
      <c r="Y279" s="7" t="n">
        <v>-0.03176225990733335</v>
      </c>
      <c r="Z279" s="7" t="n">
        <v>-0.03176225990733335</v>
      </c>
      <c r="AA279" s="7" t="n">
        <v>-0.03176225990733335</v>
      </c>
      <c r="AB279" s="7" t="n">
        <v>-0.03176225990733335</v>
      </c>
      <c r="AC279" s="7" t="n">
        <v>-0.03176225990733336</v>
      </c>
      <c r="AD279" s="7" t="n">
        <v>-0.03176225990733336</v>
      </c>
      <c r="AE279" s="7" t="n">
        <v>-0.03176225990733336</v>
      </c>
      <c r="AF279" s="7" t="n">
        <v>-0.03176225990733336</v>
      </c>
      <c r="AG279" s="7" t="n">
        <v>-0.03176225990733336</v>
      </c>
      <c r="AH279" s="7" t="n">
        <v>-0.03176225990733336</v>
      </c>
      <c r="AI279" s="7" t="n">
        <v>-0.03176225990733336</v>
      </c>
      <c r="AJ279" s="7" t="n">
        <v>-0.03176225990733336</v>
      </c>
      <c r="AK279" s="7" t="n">
        <v>-0.03176225990733336</v>
      </c>
      <c r="AL279" s="7" t="n">
        <v>-0.03176225990733336</v>
      </c>
      <c r="AM279" s="7" t="n">
        <v>-0.03176225990733336</v>
      </c>
      <c r="AN279" s="7" t="n">
        <v>-0.03176225990733336</v>
      </c>
      <c r="AO279" s="7" t="n">
        <v>-0.03176225990733332</v>
      </c>
      <c r="AP279" s="7" t="n">
        <v>-0.03176225990733332</v>
      </c>
      <c r="AQ279" s="7" t="n">
        <v>-0.03176225990733332</v>
      </c>
      <c r="AR279" s="7" t="n">
        <v>-0.03176225990733332</v>
      </c>
      <c r="AS279" s="7" t="n">
        <v>-0.03176225990733332</v>
      </c>
      <c r="AT279" s="7" t="n">
        <v>-0.03176225990733332</v>
      </c>
      <c r="AU279" s="7" t="n">
        <v>-0.03176225990733332</v>
      </c>
      <c r="AV279" s="7" t="n">
        <v>-0.03176225990733332</v>
      </c>
      <c r="AW279" s="7" t="n">
        <v>-0.03176225990733332</v>
      </c>
      <c r="AX279" s="7" t="n">
        <v>-0.03176225990733332</v>
      </c>
      <c r="AY279" s="7" t="n">
        <v>-0.03176225990733332</v>
      </c>
      <c r="AZ279" s="7" t="n">
        <v>-0.03176225990733332</v>
      </c>
      <c r="BA279" s="7" t="n">
        <v>-0.03176225990733332</v>
      </c>
      <c r="BC279" t="inlineStr">
        <is>
          <t>2024-02-20</t>
        </is>
      </c>
      <c r="BD279" t="n">
        <v>2.105278</v>
      </c>
      <c r="BE279" t="n">
        <v>1.804952</v>
      </c>
      <c r="BF279" t="n">
        <v>1.870405</v>
      </c>
      <c r="BG279" t="n">
        <v>1.874532</v>
      </c>
      <c r="BH279" t="n">
        <v>1.839856</v>
      </c>
      <c r="BI279" t="n">
        <v>1.85229</v>
      </c>
      <c r="BJ279" t="n">
        <v>1.886835</v>
      </c>
      <c r="BK279" t="n">
        <v>1.906515</v>
      </c>
      <c r="BL279" t="n">
        <v>1.919401</v>
      </c>
      <c r="BM279" t="n">
        <v>1.825339</v>
      </c>
    </row>
    <row r="280">
      <c r="A280" s="6" t="n">
        <v>45343</v>
      </c>
      <c r="B280" s="7" t="n">
        <v>-0.0393637050196365</v>
      </c>
      <c r="C280" s="7" t="n">
        <v>-0.0393637050196365</v>
      </c>
      <c r="D280" s="7" t="n">
        <v>-0.0393637050196365</v>
      </c>
      <c r="E280" s="7" t="n">
        <v>-0.0393637050196365</v>
      </c>
      <c r="F280" s="7" t="n">
        <v>-0.0393637050196365</v>
      </c>
      <c r="G280" s="7" t="n">
        <v>-0.0393637050196365</v>
      </c>
      <c r="H280" s="7" t="n">
        <v>-0.03936370501963654</v>
      </c>
      <c r="I280" s="7" t="n">
        <v>-0.0393637050196365</v>
      </c>
      <c r="J280" s="7" t="n">
        <v>-0.0393637050196365</v>
      </c>
      <c r="K280" s="7" t="n">
        <v>-0.0393637050196365</v>
      </c>
      <c r="L280" s="7" t="n">
        <v>-0.0393637050196365</v>
      </c>
      <c r="M280" s="7" t="n">
        <v>-0.0393637050196365</v>
      </c>
      <c r="N280" s="7" t="n">
        <v>-0.0393637050196365</v>
      </c>
      <c r="O280" s="7" t="n">
        <v>-0.03936370501963654</v>
      </c>
      <c r="P280" s="7" t="n">
        <v>-0.03936370501963654</v>
      </c>
      <c r="Q280" s="7" t="n">
        <v>-0.0393637050196365</v>
      </c>
      <c r="R280" s="7" t="n">
        <v>-0.03936370501963654</v>
      </c>
      <c r="S280" s="7" t="n">
        <v>-0.03936370501963654</v>
      </c>
      <c r="T280" s="7" t="n">
        <v>-0.03936370501963654</v>
      </c>
      <c r="U280" s="7" t="n">
        <v>-0.03936370501963654</v>
      </c>
      <c r="V280" s="7" t="n">
        <v>-0.03936370501963655</v>
      </c>
      <c r="W280" s="7" t="n">
        <v>-0.03936370501963654</v>
      </c>
      <c r="X280" s="7" t="n">
        <v>-0.03936370501963654</v>
      </c>
      <c r="Y280" s="7" t="n">
        <v>-0.03936370501963654</v>
      </c>
      <c r="Z280" s="7" t="n">
        <v>-0.03936370501963654</v>
      </c>
      <c r="AA280" s="7" t="n">
        <v>-0.03936370501963654</v>
      </c>
      <c r="AB280" s="7" t="n">
        <v>-0.03936370501963654</v>
      </c>
      <c r="AC280" s="7" t="n">
        <v>-0.03936370501963655</v>
      </c>
      <c r="AD280" s="7" t="n">
        <v>-0.03936370501963655</v>
      </c>
      <c r="AE280" s="7" t="n">
        <v>-0.03936370501963655</v>
      </c>
      <c r="AF280" s="7" t="n">
        <v>-0.03936370501963655</v>
      </c>
      <c r="AG280" s="7" t="n">
        <v>-0.03936370501963655</v>
      </c>
      <c r="AH280" s="7" t="n">
        <v>-0.03936370501963655</v>
      </c>
      <c r="AI280" s="7" t="n">
        <v>-0.03936370501963655</v>
      </c>
      <c r="AJ280" s="7" t="n">
        <v>-0.03936370501963655</v>
      </c>
      <c r="AK280" s="7" t="n">
        <v>-0.03936370501963655</v>
      </c>
      <c r="AL280" s="7" t="n">
        <v>-0.03936370501963655</v>
      </c>
      <c r="AM280" s="7" t="n">
        <v>-0.03936370501963655</v>
      </c>
      <c r="AN280" s="7" t="n">
        <v>-0.03936370501963655</v>
      </c>
      <c r="AO280" s="7" t="n">
        <v>-0.03936370501963653</v>
      </c>
      <c r="AP280" s="7" t="n">
        <v>-0.03936370501963653</v>
      </c>
      <c r="AQ280" s="7" t="n">
        <v>-0.03936370501963653</v>
      </c>
      <c r="AR280" s="7" t="n">
        <v>-0.03936370501963653</v>
      </c>
      <c r="AS280" s="7" t="n">
        <v>-0.03936370501963653</v>
      </c>
      <c r="AT280" s="7" t="n">
        <v>-0.03936370501963653</v>
      </c>
      <c r="AU280" s="7" t="n">
        <v>-0.03936370501963653</v>
      </c>
      <c r="AV280" s="7" t="n">
        <v>-0.03936370501963653</v>
      </c>
      <c r="AW280" s="7" t="n">
        <v>-0.03936370501963653</v>
      </c>
      <c r="AX280" s="7" t="n">
        <v>-0.03936370501963653</v>
      </c>
      <c r="AY280" s="7" t="n">
        <v>-0.03936370501963653</v>
      </c>
      <c r="AZ280" s="7" t="n">
        <v>-0.03936370501963653</v>
      </c>
      <c r="BA280" s="7" t="n">
        <v>-0.03936370501963653</v>
      </c>
      <c r="BC280" t="inlineStr">
        <is>
          <t>2024-02-21</t>
        </is>
      </c>
      <c r="BD280" t="n">
        <v>2.022407</v>
      </c>
      <c r="BE280" t="n">
        <v>1.733902</v>
      </c>
      <c r="BF280" t="n">
        <v>1.796779</v>
      </c>
      <c r="BG280" t="n">
        <v>1.800744</v>
      </c>
      <c r="BH280" t="n">
        <v>1.767432</v>
      </c>
      <c r="BI280" t="n">
        <v>1.779377</v>
      </c>
      <c r="BJ280" t="n">
        <v>1.812562</v>
      </c>
      <c r="BK280" t="n">
        <v>1.831468</v>
      </c>
      <c r="BL280" t="n">
        <v>1.843846</v>
      </c>
      <c r="BM280" t="n">
        <v>1.753487</v>
      </c>
    </row>
    <row r="281">
      <c r="A281" s="6" t="n">
        <v>45344</v>
      </c>
      <c r="B281" s="7" t="n">
        <v>0.07747156296402576</v>
      </c>
      <c r="C281" s="7" t="n">
        <v>0.07747156296402576</v>
      </c>
      <c r="D281" s="7" t="n">
        <v>0.07747156296402576</v>
      </c>
      <c r="E281" s="7" t="n">
        <v>0.07747156296402576</v>
      </c>
      <c r="F281" s="7" t="n">
        <v>0.07747156296402576</v>
      </c>
      <c r="G281" s="7" t="n">
        <v>0.07747156296402576</v>
      </c>
      <c r="H281" s="7" t="n">
        <v>0.07747156296402589</v>
      </c>
      <c r="I281" s="7" t="n">
        <v>0.07747156296402576</v>
      </c>
      <c r="J281" s="7" t="n">
        <v>0.07747156296402576</v>
      </c>
      <c r="K281" s="7" t="n">
        <v>0.07747156296402576</v>
      </c>
      <c r="L281" s="7" t="n">
        <v>0.07747156296402576</v>
      </c>
      <c r="M281" s="7" t="n">
        <v>0.07747156296402576</v>
      </c>
      <c r="N281" s="7" t="n">
        <v>0.07747156296402576</v>
      </c>
      <c r="O281" s="7" t="n">
        <v>0.07747156296402589</v>
      </c>
      <c r="P281" s="7" t="n">
        <v>0.07747156296402589</v>
      </c>
      <c r="Q281" s="7" t="n">
        <v>0.07747156296402576</v>
      </c>
      <c r="R281" s="7" t="n">
        <v>0.07747156296402589</v>
      </c>
      <c r="S281" s="7" t="n">
        <v>0.07747156296402589</v>
      </c>
      <c r="T281" s="7" t="n">
        <v>0.07747156296402589</v>
      </c>
      <c r="U281" s="7" t="n">
        <v>0.07747156296402589</v>
      </c>
      <c r="V281" s="7" t="n">
        <v>0.07747156296402594</v>
      </c>
      <c r="W281" s="7" t="n">
        <v>0.07747156296402589</v>
      </c>
      <c r="X281" s="7" t="n">
        <v>0.07747156296402589</v>
      </c>
      <c r="Y281" s="7" t="n">
        <v>0.07747156296402589</v>
      </c>
      <c r="Z281" s="7" t="n">
        <v>0.07747156296402589</v>
      </c>
      <c r="AA281" s="7" t="n">
        <v>0.07747156296402589</v>
      </c>
      <c r="AB281" s="7" t="n">
        <v>0.07747156296402589</v>
      </c>
      <c r="AC281" s="7" t="n">
        <v>0.07747156296402594</v>
      </c>
      <c r="AD281" s="7" t="n">
        <v>0.07747156296402594</v>
      </c>
      <c r="AE281" s="7" t="n">
        <v>0.07747156296402594</v>
      </c>
      <c r="AF281" s="7" t="n">
        <v>0.07747156296402594</v>
      </c>
      <c r="AG281" s="7" t="n">
        <v>0.07747156296402594</v>
      </c>
      <c r="AH281" s="7" t="n">
        <v>0.07747156296402594</v>
      </c>
      <c r="AI281" s="7" t="n">
        <v>0.07747156296402594</v>
      </c>
      <c r="AJ281" s="7" t="n">
        <v>0.07747156296402594</v>
      </c>
      <c r="AK281" s="7" t="n">
        <v>0.07747156296402594</v>
      </c>
      <c r="AL281" s="7" t="n">
        <v>0.07747156296402594</v>
      </c>
      <c r="AM281" s="7" t="n">
        <v>0.07747156296402594</v>
      </c>
      <c r="AN281" s="7" t="n">
        <v>0.07747156296402594</v>
      </c>
      <c r="AO281" s="7" t="n">
        <v>0.07747156296402581</v>
      </c>
      <c r="AP281" s="7" t="n">
        <v>0.07747156296402581</v>
      </c>
      <c r="AQ281" s="7" t="n">
        <v>0.07747156296402581</v>
      </c>
      <c r="AR281" s="7" t="n">
        <v>0.07747156296402581</v>
      </c>
      <c r="AS281" s="7" t="n">
        <v>0.07747156296402581</v>
      </c>
      <c r="AT281" s="7" t="n">
        <v>0.07747156296402581</v>
      </c>
      <c r="AU281" s="7" t="n">
        <v>0.07747156296402581</v>
      </c>
      <c r="AV281" s="7" t="n">
        <v>0.07747156296402581</v>
      </c>
      <c r="AW281" s="7" t="n">
        <v>0.07747156296402581</v>
      </c>
      <c r="AX281" s="7" t="n">
        <v>0.07747156296402581</v>
      </c>
      <c r="AY281" s="7" t="n">
        <v>0.07747156296402581</v>
      </c>
      <c r="AZ281" s="7" t="n">
        <v>0.07747156296402581</v>
      </c>
      <c r="BA281" s="7" t="n">
        <v>0.07747156296402581</v>
      </c>
      <c r="BC281" t="inlineStr">
        <is>
          <t>2024-02-22</t>
        </is>
      </c>
      <c r="BD281" t="n">
        <v>2.179086</v>
      </c>
      <c r="BE281" t="n">
        <v>1.86823</v>
      </c>
      <c r="BF281" t="n">
        <v>1.935978</v>
      </c>
      <c r="BG281" t="n">
        <v>1.94025</v>
      </c>
      <c r="BH281" t="n">
        <v>1.904358</v>
      </c>
      <c r="BI281" t="n">
        <v>1.917229</v>
      </c>
      <c r="BJ281" t="n">
        <v>1.952984</v>
      </c>
      <c r="BK281" t="n">
        <v>1.973355</v>
      </c>
      <c r="BL281" t="n">
        <v>1.986692</v>
      </c>
      <c r="BM281" t="n">
        <v>1.889332</v>
      </c>
    </row>
    <row r="282">
      <c r="A282" s="6" t="n">
        <v>45345</v>
      </c>
      <c r="B282" s="7" t="n">
        <v>-0.01107431281156566</v>
      </c>
      <c r="C282" s="7" t="n">
        <v>-0.01107431281156566</v>
      </c>
      <c r="D282" s="7" t="n">
        <v>-0.01107431281156566</v>
      </c>
      <c r="E282" s="7" t="n">
        <v>-0.01107431281156566</v>
      </c>
      <c r="F282" s="7" t="n">
        <v>-0.01107431281156566</v>
      </c>
      <c r="G282" s="7" t="n">
        <v>-0.01107431281156566</v>
      </c>
      <c r="H282" s="7" t="n">
        <v>-0.01107431281156565</v>
      </c>
      <c r="I282" s="7" t="n">
        <v>-0.01107431281156566</v>
      </c>
      <c r="J282" s="7" t="n">
        <v>-0.01107431281156566</v>
      </c>
      <c r="K282" s="7" t="n">
        <v>-0.01107431281156566</v>
      </c>
      <c r="L282" s="7" t="n">
        <v>-0.01107431281156566</v>
      </c>
      <c r="M282" s="7" t="n">
        <v>-0.01107431281156566</v>
      </c>
      <c r="N282" s="7" t="n">
        <v>-0.01107431281156566</v>
      </c>
      <c r="O282" s="7" t="n">
        <v>-0.01107431281156565</v>
      </c>
      <c r="P282" s="7" t="n">
        <v>-0.01107431281156565</v>
      </c>
      <c r="Q282" s="7" t="n">
        <v>-0.01107431281156566</v>
      </c>
      <c r="R282" s="7" t="n">
        <v>-0.01107431281156565</v>
      </c>
      <c r="S282" s="7" t="n">
        <v>-0.01107431281156565</v>
      </c>
      <c r="T282" s="7" t="n">
        <v>-0.01107431281156565</v>
      </c>
      <c r="U282" s="7" t="n">
        <v>-0.01107431281156565</v>
      </c>
      <c r="V282" s="7" t="n">
        <v>-0.007107380532136035</v>
      </c>
      <c r="W282" s="7" t="n">
        <v>-0.01107431281156565</v>
      </c>
      <c r="X282" s="7" t="n">
        <v>-0.01107431281156565</v>
      </c>
      <c r="Y282" s="7" t="n">
        <v>-0.01107431281156565</v>
      </c>
      <c r="Z282" s="7" t="n">
        <v>-0.01107431281156565</v>
      </c>
      <c r="AA282" s="7" t="n">
        <v>-0.01107431281156565</v>
      </c>
      <c r="AB282" s="7" t="n">
        <v>-0.01107431281156565</v>
      </c>
      <c r="AC282" s="7" t="n">
        <v>-0.007107380532136035</v>
      </c>
      <c r="AD282" s="7" t="n">
        <v>-0.007107380532136035</v>
      </c>
      <c r="AE282" s="7" t="n">
        <v>-0.007107380532136035</v>
      </c>
      <c r="AF282" s="7" t="n">
        <v>-0.007107380532136035</v>
      </c>
      <c r="AG282" s="7" t="n">
        <v>-0.007107380532136035</v>
      </c>
      <c r="AH282" s="7" t="n">
        <v>-0.007107380532136035</v>
      </c>
      <c r="AI282" s="7" t="n">
        <v>-0.007107380532136035</v>
      </c>
      <c r="AJ282" s="7" t="n">
        <v>-0.007107380532136035</v>
      </c>
      <c r="AK282" s="7" t="n">
        <v>-0.007107380532136035</v>
      </c>
      <c r="AL282" s="7" t="n">
        <v>-0.007107380532136035</v>
      </c>
      <c r="AM282" s="7" t="n">
        <v>-0.007107380532136035</v>
      </c>
      <c r="AN282" s="7" t="n">
        <v>-0.007107380532136035</v>
      </c>
      <c r="AO282" s="7" t="n">
        <v>-0.007107380532136028</v>
      </c>
      <c r="AP282" s="7" t="n">
        <v>-0.007107380532136028</v>
      </c>
      <c r="AQ282" s="7" t="n">
        <v>-0.007107380532136028</v>
      </c>
      <c r="AR282" s="7" t="n">
        <v>-0.007107380532136028</v>
      </c>
      <c r="AS282" s="7" t="n">
        <v>-0.007107380532136028</v>
      </c>
      <c r="AT282" s="7" t="n">
        <v>-0.007107380532136028</v>
      </c>
      <c r="AU282" s="7" t="n">
        <v>-0.007107380532136028</v>
      </c>
      <c r="AV282" s="7" t="n">
        <v>-0.007107380532136028</v>
      </c>
      <c r="AW282" s="7" t="n">
        <v>-0.007107380532136028</v>
      </c>
      <c r="AX282" s="7" t="n">
        <v>-0.007107380532136028</v>
      </c>
      <c r="AY282" s="7" t="n">
        <v>-0.007107380532136028</v>
      </c>
      <c r="AZ282" s="7" t="n">
        <v>-0.007107380532136028</v>
      </c>
      <c r="BA282" s="7" t="n">
        <v>-0.007107380532136028</v>
      </c>
      <c r="BC282" t="inlineStr">
        <is>
          <t>2024-02-23</t>
        </is>
      </c>
      <c r="BD282" t="n">
        <v>2.154954</v>
      </c>
      <c r="BE282" t="n">
        <v>1.847541</v>
      </c>
      <c r="BF282" t="n">
        <v>1.914538</v>
      </c>
      <c r="BG282" t="n">
        <v>1.918763</v>
      </c>
      <c r="BH282" t="n">
        <v>1.883268</v>
      </c>
      <c r="BI282" t="n">
        <v>1.895997</v>
      </c>
      <c r="BJ282" t="n">
        <v>1.931356</v>
      </c>
      <c r="BK282" t="n">
        <v>1.951501</v>
      </c>
      <c r="BL282" t="n">
        <v>1.964691</v>
      </c>
      <c r="BM282" t="n">
        <v>1.868409</v>
      </c>
    </row>
    <row r="283">
      <c r="A283" s="6" t="n">
        <v>45348</v>
      </c>
      <c r="B283" s="7" t="n">
        <v>0.03400240064005434</v>
      </c>
      <c r="C283" s="7" t="n">
        <v>0.03400240064005434</v>
      </c>
      <c r="D283" s="7" t="n">
        <v>0.03400240064005434</v>
      </c>
      <c r="E283" s="7" t="n">
        <v>0.03400240064005434</v>
      </c>
      <c r="F283" s="7" t="n">
        <v>0.03400240064005434</v>
      </c>
      <c r="G283" s="7" t="n">
        <v>0.03400240064005434</v>
      </c>
      <c r="H283" s="7" t="n">
        <v>0.03400240064005436</v>
      </c>
      <c r="I283" s="7" t="n">
        <v>0.03400240064005434</v>
      </c>
      <c r="J283" s="7" t="n">
        <v>0.03400240064005434</v>
      </c>
      <c r="K283" s="7" t="n">
        <v>0.03400240064005434</v>
      </c>
      <c r="L283" s="7" t="n">
        <v>0.03400240064005434</v>
      </c>
      <c r="M283" s="7" t="n">
        <v>0.03400240064005434</v>
      </c>
      <c r="N283" s="7" t="n">
        <v>0.03400240064005434</v>
      </c>
      <c r="O283" s="7" t="n">
        <v>0.03400240064005436</v>
      </c>
      <c r="P283" s="7" t="n">
        <v>0.03400240064005436</v>
      </c>
      <c r="Q283" s="7" t="n">
        <v>0.03400240064005434</v>
      </c>
      <c r="R283" s="7" t="n">
        <v>0.03400240064005436</v>
      </c>
      <c r="S283" s="7" t="n">
        <v>0.03400240064005436</v>
      </c>
      <c r="T283" s="7" t="n">
        <v>0.03400240064005436</v>
      </c>
      <c r="U283" s="7" t="n">
        <v>0.03400240064005436</v>
      </c>
      <c r="V283" s="7" t="n">
        <v>0.02956310515287751</v>
      </c>
      <c r="W283" s="7" t="n">
        <v>0.03400240064005436</v>
      </c>
      <c r="X283" s="7" t="n">
        <v>0.03400240064005436</v>
      </c>
      <c r="Y283" s="7" t="n">
        <v>0.03400240064005436</v>
      </c>
      <c r="Z283" s="7" t="n">
        <v>0.03400240064005436</v>
      </c>
      <c r="AA283" s="7" t="n">
        <v>0.03400240064005436</v>
      </c>
      <c r="AB283" s="7" t="n">
        <v>0.03400240064005436</v>
      </c>
      <c r="AC283" s="7" t="n">
        <v>0.02956310515287751</v>
      </c>
      <c r="AD283" s="7" t="n">
        <v>0.02956310515287751</v>
      </c>
      <c r="AE283" s="7" t="n">
        <v>0.02956310515287751</v>
      </c>
      <c r="AF283" s="7" t="n">
        <v>0.02956310515287751</v>
      </c>
      <c r="AG283" s="7" t="n">
        <v>0.02956310515287751</v>
      </c>
      <c r="AH283" s="7" t="n">
        <v>0.02956310515287751</v>
      </c>
      <c r="AI283" s="7" t="n">
        <v>0.02956310515287751</v>
      </c>
      <c r="AJ283" s="7" t="n">
        <v>0.02956310515287751</v>
      </c>
      <c r="AK283" s="7" t="n">
        <v>0.02956310515287751</v>
      </c>
      <c r="AL283" s="7" t="n">
        <v>0.02956310515287751</v>
      </c>
      <c r="AM283" s="7" t="n">
        <v>0.02956310515287751</v>
      </c>
      <c r="AN283" s="7" t="n">
        <v>0.02956310515287751</v>
      </c>
      <c r="AO283" s="7" t="n">
        <v>0.02956310515287749</v>
      </c>
      <c r="AP283" s="7" t="n">
        <v>0.02956310515287749</v>
      </c>
      <c r="AQ283" s="7" t="n">
        <v>0.02956310515287749</v>
      </c>
      <c r="AR283" s="7" t="n">
        <v>0.02956310515287749</v>
      </c>
      <c r="AS283" s="7" t="n">
        <v>0.02956310515287749</v>
      </c>
      <c r="AT283" s="7" t="n">
        <v>0.02956310515287749</v>
      </c>
      <c r="AU283" s="7" t="n">
        <v>0.02956310515287749</v>
      </c>
      <c r="AV283" s="7" t="n">
        <v>0.02956310515287749</v>
      </c>
      <c r="AW283" s="7" t="n">
        <v>0.02956310515287749</v>
      </c>
      <c r="AX283" s="7" t="n">
        <v>0.02956310515287749</v>
      </c>
      <c r="AY283" s="7" t="n">
        <v>0.02956310515287749</v>
      </c>
      <c r="AZ283" s="7" t="n">
        <v>0.02956310515287749</v>
      </c>
      <c r="BA283" s="7" t="n">
        <v>0.02956310515287749</v>
      </c>
      <c r="BC283" t="inlineStr">
        <is>
          <t>2024-02-26</t>
        </is>
      </c>
      <c r="BD283" t="n">
        <v>2.228227</v>
      </c>
      <c r="BE283" t="n">
        <v>1.910362</v>
      </c>
      <c r="BF283" t="n">
        <v>1.979637</v>
      </c>
      <c r="BG283" t="n">
        <v>1.984006</v>
      </c>
      <c r="BH283" t="n">
        <v>1.947304</v>
      </c>
      <c r="BI283" t="n">
        <v>1.960465</v>
      </c>
      <c r="BJ283" t="n">
        <v>1.997027</v>
      </c>
      <c r="BK283" t="n">
        <v>2.017857</v>
      </c>
      <c r="BL283" t="n">
        <v>2.031495</v>
      </c>
      <c r="BM283" t="n">
        <v>1.93194</v>
      </c>
    </row>
    <row r="284">
      <c r="A284" s="6" t="n">
        <v>45349</v>
      </c>
      <c r="B284" s="7" t="n">
        <v>0.01523860276996268</v>
      </c>
      <c r="C284" s="7" t="n">
        <v>0.01523860276996268</v>
      </c>
      <c r="D284" s="7" t="n">
        <v>0.01523860276996268</v>
      </c>
      <c r="E284" s="7" t="n">
        <v>0.01523860276996268</v>
      </c>
      <c r="F284" s="7" t="n">
        <v>0.01523860276996268</v>
      </c>
      <c r="G284" s="7" t="n">
        <v>0.01523860276996268</v>
      </c>
      <c r="H284" s="7" t="n">
        <v>0.01523860276996269</v>
      </c>
      <c r="I284" s="7" t="n">
        <v>0.01523860276996268</v>
      </c>
      <c r="J284" s="7" t="n">
        <v>0.01523860276996268</v>
      </c>
      <c r="K284" s="7" t="n">
        <v>0.01523860276996268</v>
      </c>
      <c r="L284" s="7" t="n">
        <v>0.01523860276996268</v>
      </c>
      <c r="M284" s="7" t="n">
        <v>0.01523860276996268</v>
      </c>
      <c r="N284" s="7" t="n">
        <v>0.01523860276996268</v>
      </c>
      <c r="O284" s="7" t="n">
        <v>0.01523860276996269</v>
      </c>
      <c r="P284" s="7" t="n">
        <v>0.01523860276996269</v>
      </c>
      <c r="Q284" s="7" t="n">
        <v>0.01523860276996268</v>
      </c>
      <c r="R284" s="7" t="n">
        <v>0.01523860276996269</v>
      </c>
      <c r="S284" s="7" t="n">
        <v>0.01523860276996269</v>
      </c>
      <c r="T284" s="7" t="n">
        <v>0.01523860276996269</v>
      </c>
      <c r="U284" s="7" t="n">
        <v>0.01523860276996269</v>
      </c>
      <c r="V284" s="7" t="n">
        <v>0.006015540525341905</v>
      </c>
      <c r="W284" s="7" t="n">
        <v>0.01523860276996269</v>
      </c>
      <c r="X284" s="7" t="n">
        <v>0.01523860276996269</v>
      </c>
      <c r="Y284" s="7" t="n">
        <v>0.01523860276996269</v>
      </c>
      <c r="Z284" s="7" t="n">
        <v>0.01523860276996269</v>
      </c>
      <c r="AA284" s="7" t="n">
        <v>0.01523860276996269</v>
      </c>
      <c r="AB284" s="7" t="n">
        <v>0.01523860276996269</v>
      </c>
      <c r="AC284" s="7" t="n">
        <v>0.006015540525341905</v>
      </c>
      <c r="AD284" s="7" t="n">
        <v>0.006015540525341905</v>
      </c>
      <c r="AE284" s="7" t="n">
        <v>0.006015540525341905</v>
      </c>
      <c r="AF284" s="7" t="n">
        <v>0.006015540525341905</v>
      </c>
      <c r="AG284" s="7" t="n">
        <v>0.006015540525341905</v>
      </c>
      <c r="AH284" s="7" t="n">
        <v>0.006015540525341905</v>
      </c>
      <c r="AI284" s="7" t="n">
        <v>0.006015540525341905</v>
      </c>
      <c r="AJ284" s="7" t="n">
        <v>0.006015540525341905</v>
      </c>
      <c r="AK284" s="7" t="n">
        <v>0.006015540525341905</v>
      </c>
      <c r="AL284" s="7" t="n">
        <v>0.006015540525341905</v>
      </c>
      <c r="AM284" s="7" t="n">
        <v>0.006015540525341905</v>
      </c>
      <c r="AN284" s="7" t="n">
        <v>0.006015540525341905</v>
      </c>
      <c r="AO284" s="7" t="n">
        <v>0.006015540525341902</v>
      </c>
      <c r="AP284" s="7" t="n">
        <v>0.006015540525341902</v>
      </c>
      <c r="AQ284" s="7" t="n">
        <v>0.006015540525341902</v>
      </c>
      <c r="AR284" s="7" t="n">
        <v>0.006015540525341902</v>
      </c>
      <c r="AS284" s="7" t="n">
        <v>0.006015540525341902</v>
      </c>
      <c r="AT284" s="7" t="n">
        <v>0.006015540525341902</v>
      </c>
      <c r="AU284" s="7" t="n">
        <v>0.006015540525341902</v>
      </c>
      <c r="AV284" s="7" t="n">
        <v>0.006015540525341902</v>
      </c>
      <c r="AW284" s="7" t="n">
        <v>0.006015540525341902</v>
      </c>
      <c r="AX284" s="7" t="n">
        <v>0.006015540525341902</v>
      </c>
      <c r="AY284" s="7" t="n">
        <v>0.006015540525341902</v>
      </c>
      <c r="AZ284" s="7" t="n">
        <v>0.006015540525341902</v>
      </c>
      <c r="BA284" s="7" t="n">
        <v>0.006015540525341902</v>
      </c>
      <c r="BC284" t="inlineStr">
        <is>
          <t>2024-02-27</t>
        </is>
      </c>
      <c r="BD284" t="n">
        <v>2.262182</v>
      </c>
      <c r="BE284" t="n">
        <v>1.939473</v>
      </c>
      <c r="BF284" t="n">
        <v>2.009804</v>
      </c>
      <c r="BG284" t="n">
        <v>2.014239</v>
      </c>
      <c r="BH284" t="n">
        <v>1.976978</v>
      </c>
      <c r="BI284" t="n">
        <v>1.99034</v>
      </c>
      <c r="BJ284" t="n">
        <v>2.027459</v>
      </c>
      <c r="BK284" t="n">
        <v>2.048606</v>
      </c>
      <c r="BL284" t="n">
        <v>2.062452</v>
      </c>
      <c r="BM284" t="n">
        <v>1.96138</v>
      </c>
    </row>
    <row r="285">
      <c r="A285" s="6" t="n">
        <v>45350</v>
      </c>
      <c r="B285" s="7" t="n">
        <v>-0.005457643058578938</v>
      </c>
      <c r="C285" s="7" t="n">
        <v>-0.005457643058578938</v>
      </c>
      <c r="D285" s="7" t="n">
        <v>-0.005457643058578938</v>
      </c>
      <c r="E285" s="7" t="n">
        <v>-0.005457643058578938</v>
      </c>
      <c r="F285" s="7" t="n">
        <v>-0.005457643058578938</v>
      </c>
      <c r="G285" s="7" t="n">
        <v>-0.005457643058578938</v>
      </c>
      <c r="H285" s="7" t="n">
        <v>-0.005457643058578946</v>
      </c>
      <c r="I285" s="7" t="n">
        <v>-0.005457643058578938</v>
      </c>
      <c r="J285" s="7" t="n">
        <v>-0.005457643058578938</v>
      </c>
      <c r="K285" s="7" t="n">
        <v>-0.005457643058578938</v>
      </c>
      <c r="L285" s="7" t="n">
        <v>-0.005457643058578938</v>
      </c>
      <c r="M285" s="7" t="n">
        <v>-0.005457643058578938</v>
      </c>
      <c r="N285" s="7" t="n">
        <v>-0.005457643058578938</v>
      </c>
      <c r="O285" s="7" t="n">
        <v>-0.005457643058578946</v>
      </c>
      <c r="P285" s="7" t="n">
        <v>-0.005457643058578946</v>
      </c>
      <c r="Q285" s="7" t="n">
        <v>-0.005457643058578938</v>
      </c>
      <c r="R285" s="7" t="n">
        <v>-0.005457643058578946</v>
      </c>
      <c r="S285" s="7" t="n">
        <v>-0.005457643058578946</v>
      </c>
      <c r="T285" s="7" t="n">
        <v>-0.005457643058578946</v>
      </c>
      <c r="U285" s="7" t="n">
        <v>-0.005457643058578946</v>
      </c>
      <c r="V285" s="7" t="n">
        <v>-0.007198583109468221</v>
      </c>
      <c r="W285" s="7" t="n">
        <v>-0.005457643058578946</v>
      </c>
      <c r="X285" s="7" t="n">
        <v>-0.005457643058578946</v>
      </c>
      <c r="Y285" s="7" t="n">
        <v>-0.005457643058578946</v>
      </c>
      <c r="Z285" s="7" t="n">
        <v>-0.005457643058578946</v>
      </c>
      <c r="AA285" s="7" t="n">
        <v>-0.005457643058578946</v>
      </c>
      <c r="AB285" s="7" t="n">
        <v>-0.005457643058578946</v>
      </c>
      <c r="AC285" s="7" t="n">
        <v>-0.007198583109468221</v>
      </c>
      <c r="AD285" s="7" t="n">
        <v>-0.007198583109468221</v>
      </c>
      <c r="AE285" s="7" t="n">
        <v>-0.007198583109468221</v>
      </c>
      <c r="AF285" s="7" t="n">
        <v>-0.007198583109468221</v>
      </c>
      <c r="AG285" s="7" t="n">
        <v>-0.007198583109468221</v>
      </c>
      <c r="AH285" s="7" t="n">
        <v>-0.007198583109468221</v>
      </c>
      <c r="AI285" s="7" t="n">
        <v>-0.007198583109468221</v>
      </c>
      <c r="AJ285" s="7" t="n">
        <v>-0.007198583109468221</v>
      </c>
      <c r="AK285" s="7" t="n">
        <v>-0.007198583109468221</v>
      </c>
      <c r="AL285" s="7" t="n">
        <v>-0.007198583109468221</v>
      </c>
      <c r="AM285" s="7" t="n">
        <v>-0.007198583109468221</v>
      </c>
      <c r="AN285" s="7" t="n">
        <v>-0.007198583109468221</v>
      </c>
      <c r="AO285" s="7" t="n">
        <v>-0.007198583109468218</v>
      </c>
      <c r="AP285" s="7" t="n">
        <v>-0.007198583109468218</v>
      </c>
      <c r="AQ285" s="7" t="n">
        <v>-0.007198583109468218</v>
      </c>
      <c r="AR285" s="7" t="n">
        <v>-0.007198583109468218</v>
      </c>
      <c r="AS285" s="7" t="n">
        <v>-0.007198583109468218</v>
      </c>
      <c r="AT285" s="7" t="n">
        <v>-0.007198583109468218</v>
      </c>
      <c r="AU285" s="7" t="n">
        <v>-0.007198583109468218</v>
      </c>
      <c r="AV285" s="7" t="n">
        <v>-0.007198583109468218</v>
      </c>
      <c r="AW285" s="7" t="n">
        <v>-0.007198583109468218</v>
      </c>
      <c r="AX285" s="7" t="n">
        <v>-0.007198583109468218</v>
      </c>
      <c r="AY285" s="7" t="n">
        <v>-0.007198583109468218</v>
      </c>
      <c r="AZ285" s="7" t="n">
        <v>-0.007198583109468218</v>
      </c>
      <c r="BA285" s="7" t="n">
        <v>-0.007198583109468218</v>
      </c>
      <c r="BC285" t="inlineStr">
        <is>
          <t>2024-02-28</t>
        </is>
      </c>
      <c r="BD285" t="n">
        <v>2.249836</v>
      </c>
      <c r="BE285" t="n">
        <v>1.928888</v>
      </c>
      <c r="BF285" t="n">
        <v>1.998835</v>
      </c>
      <c r="BG285" t="n">
        <v>2.003246</v>
      </c>
      <c r="BH285" t="n">
        <v>1.966188</v>
      </c>
      <c r="BI285" t="n">
        <v>1.979477</v>
      </c>
      <c r="BJ285" t="n">
        <v>2.016394</v>
      </c>
      <c r="BK285" t="n">
        <v>2.037425</v>
      </c>
      <c r="BL285" t="n">
        <v>2.051196</v>
      </c>
      <c r="BM285" t="n">
        <v>1.950675</v>
      </c>
    </row>
    <row r="286">
      <c r="A286" s="6" t="n">
        <v>45351</v>
      </c>
      <c r="B286" s="7" t="n">
        <v>0.02374043129224398</v>
      </c>
      <c r="C286" s="7" t="n">
        <v>0.02374043129224398</v>
      </c>
      <c r="D286" s="7" t="n">
        <v>0.02374043129224398</v>
      </c>
      <c r="E286" s="7" t="n">
        <v>0.02374043129224398</v>
      </c>
      <c r="F286" s="7" t="n">
        <v>0.02374043129224398</v>
      </c>
      <c r="G286" s="7" t="n">
        <v>0.02374043129224398</v>
      </c>
      <c r="H286" s="7" t="n">
        <v>0.02374043129224397</v>
      </c>
      <c r="I286" s="7" t="n">
        <v>0.02374043129224398</v>
      </c>
      <c r="J286" s="7" t="n">
        <v>0.02374043129224398</v>
      </c>
      <c r="K286" s="7" t="n">
        <v>0.02374043129224398</v>
      </c>
      <c r="L286" s="7" t="n">
        <v>0.02374043129224398</v>
      </c>
      <c r="M286" s="7" t="n">
        <v>0.02374043129224398</v>
      </c>
      <c r="N286" s="7" t="n">
        <v>0.02374043129224398</v>
      </c>
      <c r="O286" s="7" t="n">
        <v>0.02374043129224397</v>
      </c>
      <c r="P286" s="7" t="n">
        <v>0.02374043129224397</v>
      </c>
      <c r="Q286" s="7" t="n">
        <v>0.02374043129224398</v>
      </c>
      <c r="R286" s="7" t="n">
        <v>0.02374043129224397</v>
      </c>
      <c r="S286" s="7" t="n">
        <v>0.02374043129224397</v>
      </c>
      <c r="T286" s="7" t="n">
        <v>0.02374043129224397</v>
      </c>
      <c r="U286" s="7" t="n">
        <v>0.02374043129224397</v>
      </c>
      <c r="V286" s="7" t="n">
        <v>0.02206652672080422</v>
      </c>
      <c r="W286" s="7" t="n">
        <v>0.02374043129224397</v>
      </c>
      <c r="X286" s="7" t="n">
        <v>0.02374043129224397</v>
      </c>
      <c r="Y286" s="7" t="n">
        <v>0.02374043129224397</v>
      </c>
      <c r="Z286" s="7" t="n">
        <v>0.02374043129224397</v>
      </c>
      <c r="AA286" s="7" t="n">
        <v>0.02374043129224397</v>
      </c>
      <c r="AB286" s="7" t="n">
        <v>0.02374043129224397</v>
      </c>
      <c r="AC286" s="7" t="n">
        <v>0.02206652672080422</v>
      </c>
      <c r="AD286" s="7" t="n">
        <v>0.02206652672080422</v>
      </c>
      <c r="AE286" s="7" t="n">
        <v>0.02206652672080422</v>
      </c>
      <c r="AF286" s="7" t="n">
        <v>0.02206652672080422</v>
      </c>
      <c r="AG286" s="7" t="n">
        <v>0.02206652672080422</v>
      </c>
      <c r="AH286" s="7" t="n">
        <v>0.02206652672080422</v>
      </c>
      <c r="AI286" s="7" t="n">
        <v>0.02206652672080422</v>
      </c>
      <c r="AJ286" s="7" t="n">
        <v>0.02206652672080422</v>
      </c>
      <c r="AK286" s="7" t="n">
        <v>0.02206652672080422</v>
      </c>
      <c r="AL286" s="7" t="n">
        <v>0.02206652672080422</v>
      </c>
      <c r="AM286" s="7" t="n">
        <v>0.02206652672080422</v>
      </c>
      <c r="AN286" s="7" t="n">
        <v>0.02206652672080422</v>
      </c>
      <c r="AO286" s="7" t="n">
        <v>0.02206652672080421</v>
      </c>
      <c r="AP286" s="7" t="n">
        <v>0.02206652672080421</v>
      </c>
      <c r="AQ286" s="7" t="n">
        <v>0.02206652672080421</v>
      </c>
      <c r="AR286" s="7" t="n">
        <v>0.02206652672080421</v>
      </c>
      <c r="AS286" s="7" t="n">
        <v>0.02206652672080421</v>
      </c>
      <c r="AT286" s="7" t="n">
        <v>0.02206652672080421</v>
      </c>
      <c r="AU286" s="7" t="n">
        <v>0.02206652672080421</v>
      </c>
      <c r="AV286" s="7" t="n">
        <v>0.02206652672080421</v>
      </c>
      <c r="AW286" s="7" t="n">
        <v>0.02206652672080421</v>
      </c>
      <c r="AX286" s="7" t="n">
        <v>0.02206652672080421</v>
      </c>
      <c r="AY286" s="7" t="n">
        <v>0.02206652672080421</v>
      </c>
      <c r="AZ286" s="7" t="n">
        <v>0.02206652672080421</v>
      </c>
      <c r="BA286" s="7" t="n">
        <v>0.02206652672080421</v>
      </c>
      <c r="BC286" t="inlineStr">
        <is>
          <t>2024-02-29</t>
        </is>
      </c>
      <c r="BD286" t="n">
        <v>2.303248</v>
      </c>
      <c r="BE286" t="n">
        <v>1.974681</v>
      </c>
      <c r="BF286" t="n">
        <v>2.046288</v>
      </c>
      <c r="BG286" t="n">
        <v>2.050804</v>
      </c>
      <c r="BH286" t="n">
        <v>2.012867</v>
      </c>
      <c r="BI286" t="n">
        <v>2.026471</v>
      </c>
      <c r="BJ286" t="n">
        <v>2.064264</v>
      </c>
      <c r="BK286" t="n">
        <v>2.085795</v>
      </c>
      <c r="BL286" t="n">
        <v>2.099892</v>
      </c>
      <c r="BM286" t="n">
        <v>1.996985</v>
      </c>
    </row>
    <row r="287">
      <c r="A287" s="6" t="n">
        <v>45352</v>
      </c>
      <c r="B287" s="7" t="n">
        <v>0.02106456101604592</v>
      </c>
      <c r="C287" s="7" t="n">
        <v>0.02106456101604592</v>
      </c>
      <c r="D287" s="7" t="n">
        <v>0.02106456101604592</v>
      </c>
      <c r="E287" s="7" t="n">
        <v>0.02106456101604592</v>
      </c>
      <c r="F287" s="7" t="n">
        <v>0.02106456101604592</v>
      </c>
      <c r="G287" s="7" t="n">
        <v>0.02106456101604592</v>
      </c>
      <c r="H287" s="7" t="n">
        <v>0.02106456101604591</v>
      </c>
      <c r="I287" s="7" t="n">
        <v>0.02106456101604592</v>
      </c>
      <c r="J287" s="7" t="n">
        <v>0.02106456101604592</v>
      </c>
      <c r="K287" s="7" t="n">
        <v>0.02106456101604592</v>
      </c>
      <c r="L287" s="7" t="n">
        <v>0.02106456101604592</v>
      </c>
      <c r="M287" s="7" t="n">
        <v>0.02106456101604592</v>
      </c>
      <c r="N287" s="7" t="n">
        <v>0.02106456101604592</v>
      </c>
      <c r="O287" s="7" t="n">
        <v>0.0210645610160459</v>
      </c>
      <c r="P287" s="7" t="n">
        <v>0.0210645610160459</v>
      </c>
      <c r="Q287" s="7" t="n">
        <v>0.02106456101604592</v>
      </c>
      <c r="R287" s="7" t="n">
        <v>0.0210645610160459</v>
      </c>
      <c r="S287" s="7" t="n">
        <v>0.0210645610160459</v>
      </c>
      <c r="T287" s="7" t="n">
        <v>0.0210645610160459</v>
      </c>
      <c r="U287" s="7" t="n">
        <v>0.0210645610160459</v>
      </c>
      <c r="V287" s="7" t="n">
        <v>0.02106456101604592</v>
      </c>
      <c r="W287" s="7" t="n">
        <v>0.0210645610160459</v>
      </c>
      <c r="X287" s="7" t="n">
        <v>0.0210645610160459</v>
      </c>
      <c r="Y287" s="7" t="n">
        <v>0.0210645610160459</v>
      </c>
      <c r="Z287" s="7" t="n">
        <v>0.0210645610160459</v>
      </c>
      <c r="AA287" s="7" t="n">
        <v>0.0210645610160459</v>
      </c>
      <c r="AB287" s="7" t="n">
        <v>0.0210645610160459</v>
      </c>
      <c r="AC287" s="7" t="n">
        <v>0.02106456101604592</v>
      </c>
      <c r="AD287" s="7" t="n">
        <v>0.02106456101604592</v>
      </c>
      <c r="AE287" s="7" t="n">
        <v>0.02106456101604592</v>
      </c>
      <c r="AF287" s="7" t="n">
        <v>0.02106456101604592</v>
      </c>
      <c r="AG287" s="7" t="n">
        <v>0.02106456101604592</v>
      </c>
      <c r="AH287" s="7" t="n">
        <v>0.02106456101604592</v>
      </c>
      <c r="AI287" s="7" t="n">
        <v>0.02106456101604592</v>
      </c>
      <c r="AJ287" s="7" t="n">
        <v>0.02106456101604592</v>
      </c>
      <c r="AK287" s="7" t="n">
        <v>0.02106456101604592</v>
      </c>
      <c r="AL287" s="7" t="n">
        <v>0.02106456101604592</v>
      </c>
      <c r="AM287" s="7" t="n">
        <v>0.02106456101604592</v>
      </c>
      <c r="AN287" s="7" t="n">
        <v>0.02106456101604592</v>
      </c>
      <c r="AO287" s="7" t="n">
        <v>0.02106456101604589</v>
      </c>
      <c r="AP287" s="7" t="n">
        <v>0.02106456101604589</v>
      </c>
      <c r="AQ287" s="7" t="n">
        <v>0.02106456101604589</v>
      </c>
      <c r="AR287" s="7" t="n">
        <v>0.02106456101604589</v>
      </c>
      <c r="AS287" s="7" t="n">
        <v>0.02106456101604589</v>
      </c>
      <c r="AT287" s="7" t="n">
        <v>0.02106456101604589</v>
      </c>
      <c r="AU287" s="7" t="n">
        <v>0.02106456101604589</v>
      </c>
      <c r="AV287" s="7" t="n">
        <v>0.02106456101604589</v>
      </c>
      <c r="AW287" s="7" t="n">
        <v>0.02106456101604589</v>
      </c>
      <c r="AX287" s="7" t="n">
        <v>0.02106456101604589</v>
      </c>
      <c r="AY287" s="7" t="n">
        <v>0.02106456101604589</v>
      </c>
      <c r="AZ287" s="7" t="n">
        <v>0.02106456101604589</v>
      </c>
      <c r="BA287" s="7" t="n">
        <v>0.02106456101604589</v>
      </c>
      <c r="BC287" t="inlineStr">
        <is>
          <t>2024-03-01</t>
        </is>
      </c>
      <c r="BD287" t="n">
        <v>2.351765</v>
      </c>
      <c r="BE287" t="n">
        <v>2.016276</v>
      </c>
      <c r="BF287" t="n">
        <v>2.089393</v>
      </c>
      <c r="BG287" t="n">
        <v>2.094003</v>
      </c>
      <c r="BH287" t="n">
        <v>2.055267</v>
      </c>
      <c r="BI287" t="n">
        <v>2.069158</v>
      </c>
      <c r="BJ287" t="n">
        <v>2.107747</v>
      </c>
      <c r="BK287" t="n">
        <v>2.129731</v>
      </c>
      <c r="BL287" t="n">
        <v>2.144125</v>
      </c>
      <c r="BM287" t="n">
        <v>2.039051</v>
      </c>
    </row>
    <row r="288">
      <c r="A288" s="6" t="n">
        <v>45355</v>
      </c>
      <c r="B288" s="7" t="n">
        <v>-0.000741483367512407</v>
      </c>
      <c r="C288" s="7" t="n">
        <v>-0.000741483367512407</v>
      </c>
      <c r="D288" s="7" t="n">
        <v>-0.000741483367512407</v>
      </c>
      <c r="E288" s="7" t="n">
        <v>-0.000741483367512407</v>
      </c>
      <c r="F288" s="7" t="n">
        <v>-0.000741483367512407</v>
      </c>
      <c r="G288" s="7" t="n">
        <v>-0.000741483367512407</v>
      </c>
      <c r="H288" s="7" t="n">
        <v>-0.0007414833675124374</v>
      </c>
      <c r="I288" s="7" t="n">
        <v>-0.000741483367512407</v>
      </c>
      <c r="J288" s="7" t="n">
        <v>-0.000741483367512407</v>
      </c>
      <c r="K288" s="7" t="n">
        <v>-0.000741483367512407</v>
      </c>
      <c r="L288" s="7" t="n">
        <v>-0.000741483367512407</v>
      </c>
      <c r="M288" s="7" t="n">
        <v>-0.000741483367512407</v>
      </c>
      <c r="N288" s="7" t="n">
        <v>-0.000741483367512407</v>
      </c>
      <c r="O288" s="7" t="n">
        <v>-0.0007414833675124357</v>
      </c>
      <c r="P288" s="7" t="n">
        <v>-0.0007414833675124357</v>
      </c>
      <c r="Q288" s="7" t="n">
        <v>-0.000741483367512407</v>
      </c>
      <c r="R288" s="7" t="n">
        <v>-0.0007414833675124357</v>
      </c>
      <c r="S288" s="7" t="n">
        <v>-0.0007414833675124357</v>
      </c>
      <c r="T288" s="7" t="n">
        <v>-0.0007414833675124357</v>
      </c>
      <c r="U288" s="7" t="n">
        <v>-0.0007414833675124357</v>
      </c>
      <c r="V288" s="7" t="n">
        <v>-0.0007414833675123836</v>
      </c>
      <c r="W288" s="7" t="n">
        <v>-0.0007414833675124357</v>
      </c>
      <c r="X288" s="7" t="n">
        <v>-0.0007414833675124357</v>
      </c>
      <c r="Y288" s="7" t="n">
        <v>-0.0007414833675124357</v>
      </c>
      <c r="Z288" s="7" t="n">
        <v>-0.0007414833675124357</v>
      </c>
      <c r="AA288" s="7" t="n">
        <v>-0.0007414833675124357</v>
      </c>
      <c r="AB288" s="7" t="n">
        <v>-0.0007414833675124357</v>
      </c>
      <c r="AC288" s="7" t="n">
        <v>-0.0007414833675123836</v>
      </c>
      <c r="AD288" s="7" t="n">
        <v>-0.0007414833675123836</v>
      </c>
      <c r="AE288" s="7" t="n">
        <v>-0.0007414833675123836</v>
      </c>
      <c r="AF288" s="7" t="n">
        <v>-0.0007414833675123836</v>
      </c>
      <c r="AG288" s="7" t="n">
        <v>-0.0007414833675123836</v>
      </c>
      <c r="AH288" s="7" t="n">
        <v>-0.0007414833675123836</v>
      </c>
      <c r="AI288" s="7" t="n">
        <v>-0.0007414833675123836</v>
      </c>
      <c r="AJ288" s="7" t="n">
        <v>-0.0007414833675123836</v>
      </c>
      <c r="AK288" s="7" t="n">
        <v>-0.0007414833675123836</v>
      </c>
      <c r="AL288" s="7" t="n">
        <v>-0.0007414833675123836</v>
      </c>
      <c r="AM288" s="7" t="n">
        <v>-0.0007414833675123836</v>
      </c>
      <c r="AN288" s="7" t="n">
        <v>-0.0007414833675123836</v>
      </c>
      <c r="AO288" s="7" t="n">
        <v>-0.0007414833675124469</v>
      </c>
      <c r="AP288" s="7" t="n">
        <v>-0.0007414833675124469</v>
      </c>
      <c r="AQ288" s="7" t="n">
        <v>-0.0007414833675124469</v>
      </c>
      <c r="AR288" s="7" t="n">
        <v>-0.0007414833675124469</v>
      </c>
      <c r="AS288" s="7" t="n">
        <v>-0.0007414833675124469</v>
      </c>
      <c r="AT288" s="7" t="n">
        <v>-0.0007414833675124469</v>
      </c>
      <c r="AU288" s="7" t="n">
        <v>-0.0007414833675124469</v>
      </c>
      <c r="AV288" s="7" t="n">
        <v>-0.0007414833675124469</v>
      </c>
      <c r="AW288" s="7" t="n">
        <v>-0.0007414833675124469</v>
      </c>
      <c r="AX288" s="7" t="n">
        <v>-0.0007414833675124469</v>
      </c>
      <c r="AY288" s="7" t="n">
        <v>-0.0007414833675124469</v>
      </c>
      <c r="AZ288" s="7" t="n">
        <v>-0.0007414833675124469</v>
      </c>
      <c r="BA288" s="7" t="n">
        <v>-0.0007414833675124469</v>
      </c>
      <c r="BC288" t="inlineStr">
        <is>
          <t>2024-03-04</t>
        </is>
      </c>
      <c r="BD288" t="n">
        <v>2.350021</v>
      </c>
      <c r="BE288" t="n">
        <v>2.014781</v>
      </c>
      <c r="BF288" t="n">
        <v>2.087843</v>
      </c>
      <c r="BG288" t="n">
        <v>2.092451</v>
      </c>
      <c r="BH288" t="n">
        <v>2.053743</v>
      </c>
      <c r="BI288" t="n">
        <v>2.067623</v>
      </c>
      <c r="BJ288" t="n">
        <v>2.106184</v>
      </c>
      <c r="BK288" t="n">
        <v>2.128152</v>
      </c>
      <c r="BL288" t="n">
        <v>2.142535</v>
      </c>
      <c r="BM288" t="n">
        <v>2.037539</v>
      </c>
    </row>
    <row r="289">
      <c r="A289" s="6" t="n">
        <v>45356</v>
      </c>
      <c r="B289" s="7" t="n">
        <v>-0.01142966862182528</v>
      </c>
      <c r="C289" s="7" t="n">
        <v>-0.01142966862182528</v>
      </c>
      <c r="D289" s="7" t="n">
        <v>-0.01142966862182528</v>
      </c>
      <c r="E289" s="7" t="n">
        <v>-0.01142966862182528</v>
      </c>
      <c r="F289" s="7" t="n">
        <v>-0.01142966862182528</v>
      </c>
      <c r="G289" s="7" t="n">
        <v>-0.01142966862182528</v>
      </c>
      <c r="H289" s="7" t="n">
        <v>-0.0114296686218253</v>
      </c>
      <c r="I289" s="7" t="n">
        <v>-0.01142966862182528</v>
      </c>
      <c r="J289" s="7" t="n">
        <v>-0.01142966862182528</v>
      </c>
      <c r="K289" s="7" t="n">
        <v>-0.01142966862182528</v>
      </c>
      <c r="L289" s="7" t="n">
        <v>-0.01142966862182528</v>
      </c>
      <c r="M289" s="7" t="n">
        <v>-0.01142966862182528</v>
      </c>
      <c r="N289" s="7" t="n">
        <v>-0.01142966862182528</v>
      </c>
      <c r="O289" s="7" t="n">
        <v>-0.01142966862182529</v>
      </c>
      <c r="P289" s="7" t="n">
        <v>-0.01142966862182529</v>
      </c>
      <c r="Q289" s="7" t="n">
        <v>-0.01142966862182528</v>
      </c>
      <c r="R289" s="7" t="n">
        <v>-0.01142966862182529</v>
      </c>
      <c r="S289" s="7" t="n">
        <v>-0.01142966862182529</v>
      </c>
      <c r="T289" s="7" t="n">
        <v>-0.01142966862182529</v>
      </c>
      <c r="U289" s="7" t="n">
        <v>-0.01142966862182529</v>
      </c>
      <c r="V289" s="7" t="n">
        <v>-0.01142966862182527</v>
      </c>
      <c r="W289" s="7" t="n">
        <v>-0.01142966862182529</v>
      </c>
      <c r="X289" s="7" t="n">
        <v>-0.01142966862182529</v>
      </c>
      <c r="Y289" s="7" t="n">
        <v>-0.01142966862182529</v>
      </c>
      <c r="Z289" s="7" t="n">
        <v>-0.01142966862182529</v>
      </c>
      <c r="AA289" s="7" t="n">
        <v>-0.01142966862182529</v>
      </c>
      <c r="AB289" s="7" t="n">
        <v>-0.01142966862182529</v>
      </c>
      <c r="AC289" s="7" t="n">
        <v>-0.01142966862182527</v>
      </c>
      <c r="AD289" s="7" t="n">
        <v>-0.01142966862182527</v>
      </c>
      <c r="AE289" s="7" t="n">
        <v>-0.01142966862182527</v>
      </c>
      <c r="AF289" s="7" t="n">
        <v>-0.01142966862182527</v>
      </c>
      <c r="AG289" s="7" t="n">
        <v>-0.01142966862182527</v>
      </c>
      <c r="AH289" s="7" t="n">
        <v>-0.01142966862182527</v>
      </c>
      <c r="AI289" s="7" t="n">
        <v>-0.01142966862182527</v>
      </c>
      <c r="AJ289" s="7" t="n">
        <v>-0.01142966862182527</v>
      </c>
      <c r="AK289" s="7" t="n">
        <v>-0.01142966862182527</v>
      </c>
      <c r="AL289" s="7" t="n">
        <v>-0.01142966862182527</v>
      </c>
      <c r="AM289" s="7" t="n">
        <v>-0.01142966862182527</v>
      </c>
      <c r="AN289" s="7" t="n">
        <v>-0.01142966862182527</v>
      </c>
      <c r="AO289" s="7" t="n">
        <v>-0.01142966862182531</v>
      </c>
      <c r="AP289" s="7" t="n">
        <v>-0.01142966862182531</v>
      </c>
      <c r="AQ289" s="7" t="n">
        <v>-0.01142966862182531</v>
      </c>
      <c r="AR289" s="7" t="n">
        <v>-0.01142966862182531</v>
      </c>
      <c r="AS289" s="7" t="n">
        <v>-0.01142966862182531</v>
      </c>
      <c r="AT289" s="7" t="n">
        <v>-0.01142966862182531</v>
      </c>
      <c r="AU289" s="7" t="n">
        <v>-0.01142966862182531</v>
      </c>
      <c r="AV289" s="7" t="n">
        <v>-0.01142966862182531</v>
      </c>
      <c r="AW289" s="7" t="n">
        <v>-0.01142966862182531</v>
      </c>
      <c r="AX289" s="7" t="n">
        <v>-0.01142966862182531</v>
      </c>
      <c r="AY289" s="7" t="n">
        <v>-0.01142966862182531</v>
      </c>
      <c r="AZ289" s="7" t="n">
        <v>-0.01142966862182531</v>
      </c>
      <c r="BA289" s="7" t="n">
        <v>-0.01142966862182531</v>
      </c>
      <c r="BC289" t="inlineStr">
        <is>
          <t>2024-03-05</t>
        </is>
      </c>
      <c r="BD289" t="n">
        <v>2.323161</v>
      </c>
      <c r="BE289" t="n">
        <v>1.991753</v>
      </c>
      <c r="BF289" t="n">
        <v>2.06398</v>
      </c>
      <c r="BG289" t="n">
        <v>2.068535</v>
      </c>
      <c r="BH289" t="n">
        <v>2.030269</v>
      </c>
      <c r="BI289" t="n">
        <v>2.043991</v>
      </c>
      <c r="BJ289" t="n">
        <v>2.082111</v>
      </c>
      <c r="BK289" t="n">
        <v>2.103828</v>
      </c>
      <c r="BL289" t="n">
        <v>2.118047</v>
      </c>
      <c r="BM289" t="n">
        <v>2.01425</v>
      </c>
    </row>
    <row r="290">
      <c r="A290" s="6" t="n">
        <v>45357</v>
      </c>
      <c r="B290" s="7" t="n">
        <v>0.05709861522477603</v>
      </c>
      <c r="C290" s="7" t="n">
        <v>0.05709861522477603</v>
      </c>
      <c r="D290" s="7" t="n">
        <v>0.05709861522477603</v>
      </c>
      <c r="E290" s="7" t="n">
        <v>0.05709861522477603</v>
      </c>
      <c r="F290" s="7" t="n">
        <v>0.05709861522477603</v>
      </c>
      <c r="G290" s="7" t="n">
        <v>0.05709861522477603</v>
      </c>
      <c r="H290" s="7" t="n">
        <v>0.05709861522477609</v>
      </c>
      <c r="I290" s="7" t="n">
        <v>0.05709861522477603</v>
      </c>
      <c r="J290" s="7" t="n">
        <v>0.05709861522477603</v>
      </c>
      <c r="K290" s="7" t="n">
        <v>0.05709861522477603</v>
      </c>
      <c r="L290" s="7" t="n">
        <v>0.05709861522477603</v>
      </c>
      <c r="M290" s="7" t="n">
        <v>0.05709861522477603</v>
      </c>
      <c r="N290" s="7" t="n">
        <v>0.05709861522477603</v>
      </c>
      <c r="O290" s="7" t="n">
        <v>0.05709861522477608</v>
      </c>
      <c r="P290" s="7" t="n">
        <v>0.05709861522477608</v>
      </c>
      <c r="Q290" s="7" t="n">
        <v>0.05709861522477603</v>
      </c>
      <c r="R290" s="7" t="n">
        <v>0.05709861522477608</v>
      </c>
      <c r="S290" s="7" t="n">
        <v>0.05709861522477608</v>
      </c>
      <c r="T290" s="7" t="n">
        <v>0.05709861522477608</v>
      </c>
      <c r="U290" s="7" t="n">
        <v>0.05709861522477608</v>
      </c>
      <c r="V290" s="7" t="n">
        <v>0.05709861522477604</v>
      </c>
      <c r="W290" s="7" t="n">
        <v>0.05709861522477608</v>
      </c>
      <c r="X290" s="7" t="n">
        <v>0.05709861522477608</v>
      </c>
      <c r="Y290" s="7" t="n">
        <v>0.05709861522477608</v>
      </c>
      <c r="Z290" s="7" t="n">
        <v>0.05709861522477608</v>
      </c>
      <c r="AA290" s="7" t="n">
        <v>0.05709861522477608</v>
      </c>
      <c r="AB290" s="7" t="n">
        <v>0.05709861522477608</v>
      </c>
      <c r="AC290" s="7" t="n">
        <v>0.05709861522477604</v>
      </c>
      <c r="AD290" s="7" t="n">
        <v>0.05709861522477604</v>
      </c>
      <c r="AE290" s="7" t="n">
        <v>0.05709861522477604</v>
      </c>
      <c r="AF290" s="7" t="n">
        <v>0.05709861522477604</v>
      </c>
      <c r="AG290" s="7" t="n">
        <v>0.05709861522477604</v>
      </c>
      <c r="AH290" s="7" t="n">
        <v>0.05709861522477604</v>
      </c>
      <c r="AI290" s="7" t="n">
        <v>0.05709861522477604</v>
      </c>
      <c r="AJ290" s="7" t="n">
        <v>0.05709861522477604</v>
      </c>
      <c r="AK290" s="7" t="n">
        <v>0.05709861522477604</v>
      </c>
      <c r="AL290" s="7" t="n">
        <v>0.05709861522477604</v>
      </c>
      <c r="AM290" s="7" t="n">
        <v>0.05709861522477604</v>
      </c>
      <c r="AN290" s="7" t="n">
        <v>0.05709861522477604</v>
      </c>
      <c r="AO290" s="7" t="n">
        <v>0.05709861522477608</v>
      </c>
      <c r="AP290" s="7" t="n">
        <v>0.05709861522477608</v>
      </c>
      <c r="AQ290" s="7" t="n">
        <v>0.05709861522477608</v>
      </c>
      <c r="AR290" s="7" t="n">
        <v>0.05709861522477608</v>
      </c>
      <c r="AS290" s="7" t="n">
        <v>0.05709861522477608</v>
      </c>
      <c r="AT290" s="7" t="n">
        <v>0.05709861522477608</v>
      </c>
      <c r="AU290" s="7" t="n">
        <v>0.05709861522477608</v>
      </c>
      <c r="AV290" s="7" t="n">
        <v>0.05709861522477608</v>
      </c>
      <c r="AW290" s="7" t="n">
        <v>0.05709861522477608</v>
      </c>
      <c r="AX290" s="7" t="n">
        <v>0.05709861522477608</v>
      </c>
      <c r="AY290" s="7" t="n">
        <v>0.05709861522477608</v>
      </c>
      <c r="AZ290" s="7" t="n">
        <v>0.05709861522477608</v>
      </c>
      <c r="BA290" s="7" t="n">
        <v>0.05709861522477608</v>
      </c>
      <c r="BC290" t="inlineStr">
        <is>
          <t>2024-03-06</t>
        </is>
      </c>
      <c r="BD290" t="n">
        <v>2.455811</v>
      </c>
      <c r="BE290" t="n">
        <v>2.105479</v>
      </c>
      <c r="BF290" t="n">
        <v>2.18183</v>
      </c>
      <c r="BG290" t="n">
        <v>2.186645</v>
      </c>
      <c r="BH290" t="n">
        <v>2.146195</v>
      </c>
      <c r="BI290" t="n">
        <v>2.1607</v>
      </c>
      <c r="BJ290" t="n">
        <v>2.200997</v>
      </c>
      <c r="BK290" t="n">
        <v>2.223954</v>
      </c>
      <c r="BL290" t="n">
        <v>2.238985</v>
      </c>
      <c r="BM290" t="n">
        <v>2.129261</v>
      </c>
    </row>
    <row r="291">
      <c r="A291" s="6" t="n">
        <v>45358</v>
      </c>
      <c r="B291" s="7" t="n">
        <v>0.01409193027454149</v>
      </c>
      <c r="C291" s="7" t="n">
        <v>0.01409193027454149</v>
      </c>
      <c r="D291" s="7" t="n">
        <v>0.01409193027454149</v>
      </c>
      <c r="E291" s="7" t="n">
        <v>0.01409193027454149</v>
      </c>
      <c r="F291" s="7" t="n">
        <v>0.01409193027454149</v>
      </c>
      <c r="G291" s="7" t="n">
        <v>0.01409193027454149</v>
      </c>
      <c r="H291" s="7" t="n">
        <v>0.01409193027454148</v>
      </c>
      <c r="I291" s="7" t="n">
        <v>0.01409193027454149</v>
      </c>
      <c r="J291" s="7" t="n">
        <v>0.01409193027454149</v>
      </c>
      <c r="K291" s="7" t="n">
        <v>0.01409193027454149</v>
      </c>
      <c r="L291" s="7" t="n">
        <v>0.01409193027454149</v>
      </c>
      <c r="M291" s="7" t="n">
        <v>0.01409193027454149</v>
      </c>
      <c r="N291" s="7" t="n">
        <v>0.01409193027454149</v>
      </c>
      <c r="O291" s="7" t="n">
        <v>0.01409193027454147</v>
      </c>
      <c r="P291" s="7" t="n">
        <v>0.01409193027454147</v>
      </c>
      <c r="Q291" s="7" t="n">
        <v>0.01409193027454149</v>
      </c>
      <c r="R291" s="7" t="n">
        <v>0.01409193027454147</v>
      </c>
      <c r="S291" s="7" t="n">
        <v>0.01409193027454147</v>
      </c>
      <c r="T291" s="7" t="n">
        <v>0.01409193027454147</v>
      </c>
      <c r="U291" s="7" t="n">
        <v>0.01409193027454147</v>
      </c>
      <c r="V291" s="7" t="n">
        <v>0.0140919302745415</v>
      </c>
      <c r="W291" s="7" t="n">
        <v>0.01409193027454147</v>
      </c>
      <c r="X291" s="7" t="n">
        <v>0.01409193027454147</v>
      </c>
      <c r="Y291" s="7" t="n">
        <v>0.01409193027454147</v>
      </c>
      <c r="Z291" s="7" t="n">
        <v>0.01409193027454147</v>
      </c>
      <c r="AA291" s="7" t="n">
        <v>0.01409193027454147</v>
      </c>
      <c r="AB291" s="7" t="n">
        <v>0.01409193027454147</v>
      </c>
      <c r="AC291" s="7" t="n">
        <v>0.0140919302745415</v>
      </c>
      <c r="AD291" s="7" t="n">
        <v>0.0140919302745415</v>
      </c>
      <c r="AE291" s="7" t="n">
        <v>0.0140919302745415</v>
      </c>
      <c r="AF291" s="7" t="n">
        <v>0.0140919302745415</v>
      </c>
      <c r="AG291" s="7" t="n">
        <v>0.0140919302745415</v>
      </c>
      <c r="AH291" s="7" t="n">
        <v>0.0140919302745415</v>
      </c>
      <c r="AI291" s="7" t="n">
        <v>0.0140919302745415</v>
      </c>
      <c r="AJ291" s="7" t="n">
        <v>0.0140919302745415</v>
      </c>
      <c r="AK291" s="7" t="n">
        <v>0.0140919302745415</v>
      </c>
      <c r="AL291" s="7" t="n">
        <v>0.0140919302745415</v>
      </c>
      <c r="AM291" s="7" t="n">
        <v>0.0140919302745415</v>
      </c>
      <c r="AN291" s="7" t="n">
        <v>0.0140919302745415</v>
      </c>
      <c r="AO291" s="7" t="n">
        <v>0.01409193027454146</v>
      </c>
      <c r="AP291" s="7" t="n">
        <v>0.01409193027454146</v>
      </c>
      <c r="AQ291" s="7" t="n">
        <v>0.01409193027454146</v>
      </c>
      <c r="AR291" s="7" t="n">
        <v>0.01409193027454146</v>
      </c>
      <c r="AS291" s="7" t="n">
        <v>0.01409193027454146</v>
      </c>
      <c r="AT291" s="7" t="n">
        <v>0.01409193027454146</v>
      </c>
      <c r="AU291" s="7" t="n">
        <v>0.01409193027454146</v>
      </c>
      <c r="AV291" s="7" t="n">
        <v>0.01409193027454146</v>
      </c>
      <c r="AW291" s="7" t="n">
        <v>0.01409193027454146</v>
      </c>
      <c r="AX291" s="7" t="n">
        <v>0.01409193027454146</v>
      </c>
      <c r="AY291" s="7" t="n">
        <v>0.01409193027454146</v>
      </c>
      <c r="AZ291" s="7" t="n">
        <v>0.01409193027454146</v>
      </c>
      <c r="BA291" s="7" t="n">
        <v>0.01409193027454146</v>
      </c>
      <c r="BC291" t="inlineStr">
        <is>
          <t>2024-03-07</t>
        </is>
      </c>
      <c r="BD291" t="n">
        <v>2.490418</v>
      </c>
      <c r="BE291" t="n">
        <v>2.13515</v>
      </c>
      <c r="BF291" t="n">
        <v>2.212577</v>
      </c>
      <c r="BG291" t="n">
        <v>2.217459</v>
      </c>
      <c r="BH291" t="n">
        <v>2.176439</v>
      </c>
      <c r="BI291" t="n">
        <v>2.191149</v>
      </c>
      <c r="BJ291" t="n">
        <v>2.232013</v>
      </c>
      <c r="BK291" t="n">
        <v>2.255293</v>
      </c>
      <c r="BL291" t="n">
        <v>2.270536</v>
      </c>
      <c r="BM291" t="n">
        <v>2.159267</v>
      </c>
    </row>
    <row r="292">
      <c r="A292" s="6" t="n">
        <v>45359</v>
      </c>
      <c r="B292" s="7" t="n">
        <v>-0.03253673665833053</v>
      </c>
      <c r="C292" s="7" t="n">
        <v>-0.03253673665833053</v>
      </c>
      <c r="D292" s="7" t="n">
        <v>-0.03253673665833053</v>
      </c>
      <c r="E292" s="7" t="n">
        <v>-0.03253673665833053</v>
      </c>
      <c r="F292" s="7" t="n">
        <v>-0.03253673665833053</v>
      </c>
      <c r="G292" s="7" t="n">
        <v>-0.03253673665833053</v>
      </c>
      <c r="H292" s="7" t="n">
        <v>-0.03253673665833055</v>
      </c>
      <c r="I292" s="7" t="n">
        <v>-0.03253673665833053</v>
      </c>
      <c r="J292" s="7" t="n">
        <v>-0.03253673665833053</v>
      </c>
      <c r="K292" s="7" t="n">
        <v>-0.03253673665833053</v>
      </c>
      <c r="L292" s="7" t="n">
        <v>-0.03253673665833053</v>
      </c>
      <c r="M292" s="7" t="n">
        <v>-0.03253673665833053</v>
      </c>
      <c r="N292" s="7" t="n">
        <v>-0.03253673665833053</v>
      </c>
      <c r="O292" s="7" t="n">
        <v>-0.03253673665833054</v>
      </c>
      <c r="P292" s="7" t="n">
        <v>-0.03253673665833054</v>
      </c>
      <c r="Q292" s="7" t="n">
        <v>-0.03253673665833053</v>
      </c>
      <c r="R292" s="7" t="n">
        <v>-0.03253673665833054</v>
      </c>
      <c r="S292" s="7" t="n">
        <v>-0.03253673665833054</v>
      </c>
      <c r="T292" s="7" t="n">
        <v>-0.03253673665833054</v>
      </c>
      <c r="U292" s="7" t="n">
        <v>-0.03253673665833054</v>
      </c>
      <c r="V292" s="7" t="n">
        <v>-0.04305818949678868</v>
      </c>
      <c r="W292" s="7" t="n">
        <v>-0.03253673665833054</v>
      </c>
      <c r="X292" s="7" t="n">
        <v>-0.03253673665833054</v>
      </c>
      <c r="Y292" s="7" t="n">
        <v>-0.03253673665833054</v>
      </c>
      <c r="Z292" s="7" t="n">
        <v>-0.03253673665833054</v>
      </c>
      <c r="AA292" s="7" t="n">
        <v>-0.03253673665833054</v>
      </c>
      <c r="AB292" s="7" t="n">
        <v>-0.03253673665833054</v>
      </c>
      <c r="AC292" s="7" t="n">
        <v>-0.04305818949678869</v>
      </c>
      <c r="AD292" s="7" t="n">
        <v>-0.04305818949678869</v>
      </c>
      <c r="AE292" s="7" t="n">
        <v>-0.04305818949678869</v>
      </c>
      <c r="AF292" s="7" t="n">
        <v>-0.04305818949678869</v>
      </c>
      <c r="AG292" s="7" t="n">
        <v>-0.04305818949678869</v>
      </c>
      <c r="AH292" s="7" t="n">
        <v>-0.04305818949678869</v>
      </c>
      <c r="AI292" s="7" t="n">
        <v>-0.04305818949678869</v>
      </c>
      <c r="AJ292" s="7" t="n">
        <v>-0.04305818949678869</v>
      </c>
      <c r="AK292" s="7" t="n">
        <v>-0.04305818949678869</v>
      </c>
      <c r="AL292" s="7" t="n">
        <v>-0.04305818949678869</v>
      </c>
      <c r="AM292" s="7" t="n">
        <v>-0.04305818949678869</v>
      </c>
      <c r="AN292" s="7" t="n">
        <v>-0.04305818949678869</v>
      </c>
      <c r="AO292" s="7" t="n">
        <v>-0.04305818949678867</v>
      </c>
      <c r="AP292" s="7" t="n">
        <v>-0.04305818949678867</v>
      </c>
      <c r="AQ292" s="7" t="n">
        <v>-0.04305818949678867</v>
      </c>
      <c r="AR292" s="7" t="n">
        <v>-0.04305818949678867</v>
      </c>
      <c r="AS292" s="7" t="n">
        <v>-0.04305818949678867</v>
      </c>
      <c r="AT292" s="7" t="n">
        <v>-0.04305818949678867</v>
      </c>
      <c r="AU292" s="7" t="n">
        <v>-0.04305818949678867</v>
      </c>
      <c r="AV292" s="7" t="n">
        <v>-0.04305818949678867</v>
      </c>
      <c r="AW292" s="7" t="n">
        <v>-0.04305818949678867</v>
      </c>
      <c r="AX292" s="7" t="n">
        <v>-0.04305818949678867</v>
      </c>
      <c r="AY292" s="7" t="n">
        <v>-0.04305818949678867</v>
      </c>
      <c r="AZ292" s="7" t="n">
        <v>-0.04305818949678867</v>
      </c>
      <c r="BA292" s="7" t="n">
        <v>-0.04305818949678867</v>
      </c>
      <c r="BC292" t="inlineStr">
        <is>
          <t>2024-03-08</t>
        </is>
      </c>
      <c r="BD292" t="n">
        <v>2.409388</v>
      </c>
      <c r="BE292" t="n">
        <v>2.065679</v>
      </c>
      <c r="BF292" t="n">
        <v>2.140587</v>
      </c>
      <c r="BG292" t="n">
        <v>2.14531</v>
      </c>
      <c r="BH292" t="n">
        <v>2.105625</v>
      </c>
      <c r="BI292" t="n">
        <v>2.119856</v>
      </c>
      <c r="BJ292" t="n">
        <v>2.159391</v>
      </c>
      <c r="BK292" t="n">
        <v>2.181914</v>
      </c>
      <c r="BL292" t="n">
        <v>2.19666</v>
      </c>
      <c r="BM292" t="n">
        <v>2.089011</v>
      </c>
    </row>
    <row r="293">
      <c r="A293" s="6" t="n">
        <v>45362</v>
      </c>
      <c r="B293" s="7" t="n">
        <v>-0.02827280764851748</v>
      </c>
      <c r="C293" s="7" t="n">
        <v>-0.02827280764851748</v>
      </c>
      <c r="D293" s="7" t="n">
        <v>-0.02827280764851748</v>
      </c>
      <c r="E293" s="7" t="n">
        <v>-0.02827280764851748</v>
      </c>
      <c r="F293" s="7" t="n">
        <v>-0.02827280764851748</v>
      </c>
      <c r="G293" s="7" t="n">
        <v>-0.02827280764851748</v>
      </c>
      <c r="H293" s="7" t="n">
        <v>-0.02827280764851749</v>
      </c>
      <c r="I293" s="7" t="n">
        <v>-0.02827280764851748</v>
      </c>
      <c r="J293" s="7" t="n">
        <v>-0.02827280764851748</v>
      </c>
      <c r="K293" s="7" t="n">
        <v>-0.02827280764851748</v>
      </c>
      <c r="L293" s="7" t="n">
        <v>-0.02827280764851748</v>
      </c>
      <c r="M293" s="7" t="n">
        <v>-0.02827280764851748</v>
      </c>
      <c r="N293" s="7" t="n">
        <v>-0.02827280764851748</v>
      </c>
      <c r="O293" s="7" t="n">
        <v>-0.02827280764851748</v>
      </c>
      <c r="P293" s="7" t="n">
        <v>-0.02827280764851748</v>
      </c>
      <c r="Q293" s="7" t="n">
        <v>-0.02827280764851748</v>
      </c>
      <c r="R293" s="7" t="n">
        <v>-0.02827280764851748</v>
      </c>
      <c r="S293" s="7" t="n">
        <v>-0.02827280764851748</v>
      </c>
      <c r="T293" s="7" t="n">
        <v>-0.02827280764851748</v>
      </c>
      <c r="U293" s="7" t="n">
        <v>-0.02827280764851748</v>
      </c>
      <c r="V293" s="7" t="n">
        <v>-0.03036086235189071</v>
      </c>
      <c r="W293" s="7" t="n">
        <v>-0.02827280764851748</v>
      </c>
      <c r="X293" s="7" t="n">
        <v>-0.02827280764851748</v>
      </c>
      <c r="Y293" s="7" t="n">
        <v>-0.02827280764851748</v>
      </c>
      <c r="Z293" s="7" t="n">
        <v>-0.02827280764851748</v>
      </c>
      <c r="AA293" s="7" t="n">
        <v>-0.02827280764851748</v>
      </c>
      <c r="AB293" s="7" t="n">
        <v>-0.02827280764851748</v>
      </c>
      <c r="AC293" s="7" t="n">
        <v>-0.03036086235189072</v>
      </c>
      <c r="AD293" s="7" t="n">
        <v>-0.03036086235189072</v>
      </c>
      <c r="AE293" s="7" t="n">
        <v>-0.03036086235189072</v>
      </c>
      <c r="AF293" s="7" t="n">
        <v>-0.03036086235189072</v>
      </c>
      <c r="AG293" s="7" t="n">
        <v>-0.03036086235189072</v>
      </c>
      <c r="AH293" s="7" t="n">
        <v>-0.03036086235189072</v>
      </c>
      <c r="AI293" s="7" t="n">
        <v>-0.03036086235189072</v>
      </c>
      <c r="AJ293" s="7" t="n">
        <v>-0.03036086235189072</v>
      </c>
      <c r="AK293" s="7" t="n">
        <v>-0.03036086235189072</v>
      </c>
      <c r="AL293" s="7" t="n">
        <v>-0.03036086235189072</v>
      </c>
      <c r="AM293" s="7" t="n">
        <v>-0.03036086235189072</v>
      </c>
      <c r="AN293" s="7" t="n">
        <v>-0.03036086235189072</v>
      </c>
      <c r="AO293" s="7" t="n">
        <v>-0.0303608623518907</v>
      </c>
      <c r="AP293" s="7" t="n">
        <v>-0.0303608623518907</v>
      </c>
      <c r="AQ293" s="7" t="n">
        <v>-0.0303608623518907</v>
      </c>
      <c r="AR293" s="7" t="n">
        <v>-0.0303608623518907</v>
      </c>
      <c r="AS293" s="7" t="n">
        <v>-0.0303608623518907</v>
      </c>
      <c r="AT293" s="7" t="n">
        <v>-0.0303608623518907</v>
      </c>
      <c r="AU293" s="7" t="n">
        <v>-0.0303608623518907</v>
      </c>
      <c r="AV293" s="7" t="n">
        <v>-0.0303608623518907</v>
      </c>
      <c r="AW293" s="7" t="n">
        <v>-0.0303608623518907</v>
      </c>
      <c r="AX293" s="7" t="n">
        <v>-0.0303608623518907</v>
      </c>
      <c r="AY293" s="7" t="n">
        <v>-0.0303608623518907</v>
      </c>
      <c r="AZ293" s="7" t="n">
        <v>-0.0303608623518907</v>
      </c>
      <c r="BA293" s="7" t="n">
        <v>-0.0303608623518907</v>
      </c>
      <c r="BC293" t="inlineStr">
        <is>
          <t>2024-03-11</t>
        </is>
      </c>
      <c r="BD293" t="n">
        <v>2.341268</v>
      </c>
      <c r="BE293" t="n">
        <v>2.007276</v>
      </c>
      <c r="BF293" t="n">
        <v>2.080066</v>
      </c>
      <c r="BG293" t="n">
        <v>2.084656</v>
      </c>
      <c r="BH293" t="n">
        <v>2.046093</v>
      </c>
      <c r="BI293" t="n">
        <v>2.059922</v>
      </c>
      <c r="BJ293" t="n">
        <v>2.098339</v>
      </c>
      <c r="BK293" t="n">
        <v>2.120225</v>
      </c>
      <c r="BL293" t="n">
        <v>2.134555</v>
      </c>
      <c r="BM293" t="n">
        <v>2.029949</v>
      </c>
    </row>
    <row r="294">
      <c r="A294" s="6" t="n">
        <v>45363</v>
      </c>
      <c r="B294" s="7" t="n">
        <v>0.03581917465160205</v>
      </c>
      <c r="C294" s="7" t="n">
        <v>0.03581917465160205</v>
      </c>
      <c r="D294" s="7" t="n">
        <v>0.03581917465160205</v>
      </c>
      <c r="E294" s="7" t="n">
        <v>0.03581917465160205</v>
      </c>
      <c r="F294" s="7" t="n">
        <v>0.03581917465160205</v>
      </c>
      <c r="G294" s="7" t="n">
        <v>0.03581917465160205</v>
      </c>
      <c r="H294" s="7" t="n">
        <v>0.03581917465160205</v>
      </c>
      <c r="I294" s="7" t="n">
        <v>0.03581917465160205</v>
      </c>
      <c r="J294" s="7" t="n">
        <v>0.03581917465160205</v>
      </c>
      <c r="K294" s="7" t="n">
        <v>0.03581917465160205</v>
      </c>
      <c r="L294" s="7" t="n">
        <v>0.03581917465160205</v>
      </c>
      <c r="M294" s="7" t="n">
        <v>0.03581917465160205</v>
      </c>
      <c r="N294" s="7" t="n">
        <v>0.03581917465160205</v>
      </c>
      <c r="O294" s="7" t="n">
        <v>0.03581917465160205</v>
      </c>
      <c r="P294" s="7" t="n">
        <v>0.03581917465160205</v>
      </c>
      <c r="Q294" s="7" t="n">
        <v>0.03581917465160205</v>
      </c>
      <c r="R294" s="7" t="n">
        <v>0.03581917465160205</v>
      </c>
      <c r="S294" s="7" t="n">
        <v>0.03581917465160205</v>
      </c>
      <c r="T294" s="7" t="n">
        <v>0.03581917465160205</v>
      </c>
      <c r="U294" s="7" t="n">
        <v>0.03581917465160205</v>
      </c>
      <c r="V294" s="7" t="n">
        <v>0.06479539952090142</v>
      </c>
      <c r="W294" s="7" t="n">
        <v>0.03581917465160205</v>
      </c>
      <c r="X294" s="7" t="n">
        <v>0.03581917465160205</v>
      </c>
      <c r="Y294" s="7" t="n">
        <v>0.03581917465160205</v>
      </c>
      <c r="Z294" s="7" t="n">
        <v>0.03581917465160205</v>
      </c>
      <c r="AA294" s="7" t="n">
        <v>0.03581917465160205</v>
      </c>
      <c r="AB294" s="7" t="n">
        <v>0.03581917465160205</v>
      </c>
      <c r="AC294" s="7" t="n">
        <v>0.06479539952090144</v>
      </c>
      <c r="AD294" s="7" t="n">
        <v>0.06479539952090144</v>
      </c>
      <c r="AE294" s="7" t="n">
        <v>0.06479539952090144</v>
      </c>
      <c r="AF294" s="7" t="n">
        <v>0.06479539952090144</v>
      </c>
      <c r="AG294" s="7" t="n">
        <v>0.06479539952090144</v>
      </c>
      <c r="AH294" s="7" t="n">
        <v>0.06479539952090144</v>
      </c>
      <c r="AI294" s="7" t="n">
        <v>0.06479539952090144</v>
      </c>
      <c r="AJ294" s="7" t="n">
        <v>0.06479539952090144</v>
      </c>
      <c r="AK294" s="7" t="n">
        <v>0.06479539952090144</v>
      </c>
      <c r="AL294" s="7" t="n">
        <v>0.06479539952090144</v>
      </c>
      <c r="AM294" s="7" t="n">
        <v>0.06479539952090144</v>
      </c>
      <c r="AN294" s="7" t="n">
        <v>0.06479539952090144</v>
      </c>
      <c r="AO294" s="7" t="n">
        <v>0.06479539952090141</v>
      </c>
      <c r="AP294" s="7" t="n">
        <v>0.06479539952090141</v>
      </c>
      <c r="AQ294" s="7" t="n">
        <v>0.06479539952090141</v>
      </c>
      <c r="AR294" s="7" t="n">
        <v>0.06479539952090141</v>
      </c>
      <c r="AS294" s="7" t="n">
        <v>0.06479539952090141</v>
      </c>
      <c r="AT294" s="7" t="n">
        <v>0.06479539952090141</v>
      </c>
      <c r="AU294" s="7" t="n">
        <v>0.06479539952090141</v>
      </c>
      <c r="AV294" s="7" t="n">
        <v>0.06479539952090141</v>
      </c>
      <c r="AW294" s="7" t="n">
        <v>0.06479539952090141</v>
      </c>
      <c r="AX294" s="7" t="n">
        <v>0.06479539952090141</v>
      </c>
      <c r="AY294" s="7" t="n">
        <v>0.06479539952090141</v>
      </c>
      <c r="AZ294" s="7" t="n">
        <v>0.06479539952090141</v>
      </c>
      <c r="BA294" s="7" t="n">
        <v>0.06479539952090141</v>
      </c>
      <c r="BC294" t="inlineStr">
        <is>
          <t>2024-03-12</t>
        </is>
      </c>
      <c r="BD294" t="n">
        <v>2.42513</v>
      </c>
      <c r="BE294" t="n">
        <v>2.079175</v>
      </c>
      <c r="BF294" t="n">
        <v>2.154572</v>
      </c>
      <c r="BG294" t="n">
        <v>2.159327</v>
      </c>
      <c r="BH294" t="n">
        <v>2.119382</v>
      </c>
      <c r="BI294" t="n">
        <v>2.133706</v>
      </c>
      <c r="BJ294" t="n">
        <v>2.173499</v>
      </c>
      <c r="BK294" t="n">
        <v>2.196169</v>
      </c>
      <c r="BL294" t="n">
        <v>2.211013</v>
      </c>
      <c r="BM294" t="n">
        <v>2.10266</v>
      </c>
    </row>
    <row r="295">
      <c r="A295" s="6" t="n">
        <v>45364</v>
      </c>
      <c r="B295" s="7" t="n">
        <v>0.008435504949639207</v>
      </c>
      <c r="C295" s="7" t="n">
        <v>0.01066584652541631</v>
      </c>
      <c r="D295" s="7" t="n">
        <v>0.01066584652541631</v>
      </c>
      <c r="E295" s="7" t="n">
        <v>0.008435504949639207</v>
      </c>
      <c r="F295" s="7" t="n">
        <v>0.01066584652541631</v>
      </c>
      <c r="G295" s="7" t="n">
        <v>0.008435504949639207</v>
      </c>
      <c r="H295" s="7" t="n">
        <v>0.008435504949639242</v>
      </c>
      <c r="I295" s="7" t="n">
        <v>0.008435504949639207</v>
      </c>
      <c r="J295" s="7" t="n">
        <v>0.008435504949639207</v>
      </c>
      <c r="K295" s="7" t="n">
        <v>0.01066584652541631</v>
      </c>
      <c r="L295" s="7" t="n">
        <v>0.008435504949639207</v>
      </c>
      <c r="M295" s="7" t="n">
        <v>0.008435504949639207</v>
      </c>
      <c r="N295" s="7" t="n">
        <v>0.01066584652541631</v>
      </c>
      <c r="O295" s="7" t="n">
        <v>0.01066584652541634</v>
      </c>
      <c r="P295" s="7" t="n">
        <v>0.01066584652541634</v>
      </c>
      <c r="Q295" s="7" t="n">
        <v>0.01066584652541631</v>
      </c>
      <c r="R295" s="7" t="n">
        <v>0.01066584652541634</v>
      </c>
      <c r="S295" s="7" t="n">
        <v>0.008435504949639239</v>
      </c>
      <c r="T295" s="7" t="n">
        <v>0.008435504949639239</v>
      </c>
      <c r="U295" s="7" t="n">
        <v>0.008435504949639239</v>
      </c>
      <c r="V295" s="7" t="n">
        <v>-0.006514636279174035</v>
      </c>
      <c r="W295" s="7" t="n">
        <v>0.008435504949639239</v>
      </c>
      <c r="X295" s="7" t="n">
        <v>0.01066584652541634</v>
      </c>
      <c r="Y295" s="7" t="n">
        <v>0.008435504949639239</v>
      </c>
      <c r="Z295" s="7" t="n">
        <v>0.008435504949639239</v>
      </c>
      <c r="AA295" s="7" t="n">
        <v>0.01066584652541634</v>
      </c>
      <c r="AB295" s="7" t="n">
        <v>0.01066584652541634</v>
      </c>
      <c r="AC295" s="7" t="n">
        <v>-0.006514636279174037</v>
      </c>
      <c r="AD295" s="7" t="n">
        <v>-0.006514636279174037</v>
      </c>
      <c r="AE295" s="7" t="n">
        <v>-0.006514636279174037</v>
      </c>
      <c r="AF295" s="7" t="n">
        <v>-0.006514636279174037</v>
      </c>
      <c r="AG295" s="7" t="n">
        <v>-0.006514636279174037</v>
      </c>
      <c r="AH295" s="7" t="n">
        <v>-0.006514636279174037</v>
      </c>
      <c r="AI295" s="7" t="n">
        <v>-0.006514636279174037</v>
      </c>
      <c r="AJ295" s="7" t="n">
        <v>-0.006514636279174037</v>
      </c>
      <c r="AK295" s="7" t="n">
        <v>-0.006514636279174037</v>
      </c>
      <c r="AL295" s="7" t="n">
        <v>-0.006514636279174037</v>
      </c>
      <c r="AM295" s="7" t="n">
        <v>-0.006514636279174037</v>
      </c>
      <c r="AN295" s="7" t="n">
        <v>-0.006514636279174037</v>
      </c>
      <c r="AO295" s="7" t="n">
        <v>-0.00651463627917403</v>
      </c>
      <c r="AP295" s="7" t="n">
        <v>-0.00651463627917403</v>
      </c>
      <c r="AQ295" s="7" t="n">
        <v>-0.00651463627917403</v>
      </c>
      <c r="AR295" s="7" t="n">
        <v>-0.00651463627917403</v>
      </c>
      <c r="AS295" s="7" t="n">
        <v>-0.00651463627917403</v>
      </c>
      <c r="AT295" s="7" t="n">
        <v>-0.00651463627917403</v>
      </c>
      <c r="AU295" s="7" t="n">
        <v>-0.00651463627917403</v>
      </c>
      <c r="AV295" s="7" t="n">
        <v>-0.00651463627917403</v>
      </c>
      <c r="AW295" s="7" t="n">
        <v>-0.00651463627917403</v>
      </c>
      <c r="AX295" s="7" t="n">
        <v>-0.00651463627917403</v>
      </c>
      <c r="AY295" s="7" t="n">
        <v>-0.00651463627917403</v>
      </c>
      <c r="AZ295" s="7" t="n">
        <v>-0.00651463627917403</v>
      </c>
      <c r="BA295" s="7" t="n">
        <v>-0.00651463627917403</v>
      </c>
      <c r="BC295" t="inlineStr">
        <is>
          <t>2024-03-13</t>
        </is>
      </c>
      <c r="BD295" t="n">
        <v>2.445587</v>
      </c>
      <c r="BE295" t="n">
        <v>2.101351</v>
      </c>
      <c r="BF295" t="n">
        <v>2.177553</v>
      </c>
      <c r="BG295" t="n">
        <v>2.177542</v>
      </c>
      <c r="BH295" t="n">
        <v>2.13726</v>
      </c>
      <c r="BI295" t="n">
        <v>2.151705</v>
      </c>
      <c r="BJ295" t="n">
        <v>2.196682</v>
      </c>
      <c r="BK295" t="n">
        <v>2.214695</v>
      </c>
      <c r="BL295" t="n">
        <v>2.229664</v>
      </c>
      <c r="BM295" t="n">
        <v>2.125087</v>
      </c>
    </row>
    <row r="296">
      <c r="A296" s="6" t="n">
        <v>45365</v>
      </c>
      <c r="B296" s="7" t="n">
        <v>-0.01259990032343045</v>
      </c>
      <c r="C296" s="7" t="n">
        <v>-0.009119995117187519</v>
      </c>
      <c r="D296" s="7" t="n">
        <v>-0.009119995117187519</v>
      </c>
      <c r="E296" s="7" t="n">
        <v>-0.0061215707429475</v>
      </c>
      <c r="F296" s="7" t="n">
        <v>-0.009119995117187519</v>
      </c>
      <c r="G296" s="7" t="n">
        <v>-0.009119995117187521</v>
      </c>
      <c r="H296" s="7" t="n">
        <v>-0.01259990032343042</v>
      </c>
      <c r="I296" s="7" t="n">
        <v>-0.0061215707429475</v>
      </c>
      <c r="J296" s="7" t="n">
        <v>-0.009119995117187521</v>
      </c>
      <c r="K296" s="7" t="n">
        <v>-0.009119995117187519</v>
      </c>
      <c r="L296" s="7" t="n">
        <v>-0.0061215707429475</v>
      </c>
      <c r="M296" s="7" t="n">
        <v>-0.009119995117187521</v>
      </c>
      <c r="N296" s="7" t="n">
        <v>-0.009119995117187519</v>
      </c>
      <c r="O296" s="7" t="n">
        <v>-0.009119995117187503</v>
      </c>
      <c r="P296" s="7" t="n">
        <v>-0.009119995117187503</v>
      </c>
      <c r="Q296" s="7" t="n">
        <v>-0.009119995117187519</v>
      </c>
      <c r="R296" s="7" t="n">
        <v>-0.009119995117187503</v>
      </c>
      <c r="S296" s="7" t="n">
        <v>-0.006121570742947477</v>
      </c>
      <c r="T296" s="7" t="n">
        <v>-0.009119995117187503</v>
      </c>
      <c r="U296" s="7" t="n">
        <v>-0.006121570742947477</v>
      </c>
      <c r="V296" s="7" t="n">
        <v>-0.0178949830735685</v>
      </c>
      <c r="W296" s="7" t="n">
        <v>-0.009119995117187503</v>
      </c>
      <c r="X296" s="7" t="n">
        <v>-0.009119995117187503</v>
      </c>
      <c r="Y296" s="7" t="n">
        <v>-0.006121570742947477</v>
      </c>
      <c r="Z296" s="7" t="n">
        <v>-0.009119995117187503</v>
      </c>
      <c r="AA296" s="7" t="n">
        <v>-0.009119995117187503</v>
      </c>
      <c r="AB296" s="7" t="n">
        <v>-0.009119995117187503</v>
      </c>
      <c r="AC296" s="7" t="n">
        <v>-0.0178949830735685</v>
      </c>
      <c r="AD296" s="7" t="n">
        <v>-0.0178949830735685</v>
      </c>
      <c r="AE296" s="7" t="n">
        <v>-0.0178949830735685</v>
      </c>
      <c r="AF296" s="7" t="n">
        <v>-0.0178949830735685</v>
      </c>
      <c r="AG296" s="7" t="n">
        <v>-0.0178949830735685</v>
      </c>
      <c r="AH296" s="7" t="n">
        <v>-0.0178949830735685</v>
      </c>
      <c r="AI296" s="7" t="n">
        <v>-0.0178949830735685</v>
      </c>
      <c r="AJ296" s="7" t="n">
        <v>-0.0178949830735685</v>
      </c>
      <c r="AK296" s="7" t="n">
        <v>-0.0178949830735685</v>
      </c>
      <c r="AL296" s="7" t="n">
        <v>-0.0178949830735685</v>
      </c>
      <c r="AM296" s="7" t="n">
        <v>-0.0178949830735685</v>
      </c>
      <c r="AN296" s="7" t="n">
        <v>-0.0178949830735685</v>
      </c>
      <c r="AO296" s="7" t="n">
        <v>-0.0178949830735685</v>
      </c>
      <c r="AP296" s="7" t="n">
        <v>-0.0178949830735685</v>
      </c>
      <c r="AQ296" s="7" t="n">
        <v>-0.0178949830735685</v>
      </c>
      <c r="AR296" s="7" t="n">
        <v>-0.0178949830735685</v>
      </c>
      <c r="AS296" s="7" t="n">
        <v>-0.0178949830735685</v>
      </c>
      <c r="AT296" s="7" t="n">
        <v>-0.0178949830735685</v>
      </c>
      <c r="AU296" s="7" t="n">
        <v>-0.0178949830735685</v>
      </c>
      <c r="AV296" s="7" t="n">
        <v>-0.0178949830735685</v>
      </c>
      <c r="AW296" s="7" t="n">
        <v>-0.0178949830735685</v>
      </c>
      <c r="AX296" s="7" t="n">
        <v>-0.0178949830735685</v>
      </c>
      <c r="AY296" s="7" t="n">
        <v>-0.0178949830735685</v>
      </c>
      <c r="AZ296" s="7" t="n">
        <v>-0.0178949830735685</v>
      </c>
      <c r="BA296" s="7" t="n">
        <v>-0.0178949830735685</v>
      </c>
      <c r="BC296" t="inlineStr">
        <is>
          <t>2024-03-14</t>
        </is>
      </c>
      <c r="BD296" t="n">
        <v>2.414773</v>
      </c>
      <c r="BE296" t="n">
        <v>2.082187</v>
      </c>
      <c r="BF296" t="n">
        <v>2.157693</v>
      </c>
      <c r="BG296" t="n">
        <v>2.150105</v>
      </c>
      <c r="BH296" t="n">
        <v>2.124177</v>
      </c>
      <c r="BI296" t="n">
        <v>2.132082</v>
      </c>
      <c r="BJ296" t="n">
        <v>2.176648</v>
      </c>
      <c r="BK296" t="n">
        <v>2.201138</v>
      </c>
      <c r="BL296" t="n">
        <v>2.209329</v>
      </c>
      <c r="BM296" t="n">
        <v>2.105706</v>
      </c>
    </row>
    <row r="297">
      <c r="A297" s="6" t="n">
        <v>45366</v>
      </c>
      <c r="B297" s="7" t="n">
        <v>-0.008883337439620781</v>
      </c>
      <c r="C297" s="7" t="n">
        <v>-0.008883337439620781</v>
      </c>
      <c r="D297" s="7" t="n">
        <v>-0.008883337439620781</v>
      </c>
      <c r="E297" s="7" t="n">
        <v>-0.008883337439620781</v>
      </c>
      <c r="F297" s="7" t="n">
        <v>-0.008883337439620781</v>
      </c>
      <c r="G297" s="7" t="n">
        <v>-0.008883337439620781</v>
      </c>
      <c r="H297" s="7" t="n">
        <v>0.003088825960517331</v>
      </c>
      <c r="I297" s="7" t="n">
        <v>-0.008883337439620781</v>
      </c>
      <c r="J297" s="7" t="n">
        <v>-0.008883337439620781</v>
      </c>
      <c r="K297" s="7" t="n">
        <v>-0.008883337439620781</v>
      </c>
      <c r="L297" s="7" t="n">
        <v>-0.008883337439620781</v>
      </c>
      <c r="M297" s="7" t="n">
        <v>-0.008883337439620781</v>
      </c>
      <c r="N297" s="7" t="n">
        <v>-0.008883337439620781</v>
      </c>
      <c r="O297" s="7" t="n">
        <v>0.003088825960517331</v>
      </c>
      <c r="P297" s="7" t="n">
        <v>0.003088825960517331</v>
      </c>
      <c r="Q297" s="7" t="n">
        <v>-0.008883337439620781</v>
      </c>
      <c r="R297" s="7" t="n">
        <v>0.003088825960517331</v>
      </c>
      <c r="S297" s="7" t="n">
        <v>0.003088825960517331</v>
      </c>
      <c r="T297" s="7" t="n">
        <v>0.003088825960517331</v>
      </c>
      <c r="U297" s="7" t="n">
        <v>0.003088825960517331</v>
      </c>
      <c r="V297" s="7" t="n">
        <v>-0.008883337439620801</v>
      </c>
      <c r="W297" s="7" t="n">
        <v>0.003088825960517331</v>
      </c>
      <c r="X297" s="7" t="n">
        <v>0.003088825960517331</v>
      </c>
      <c r="Y297" s="7" t="n">
        <v>0.003088825960517331</v>
      </c>
      <c r="Z297" s="7" t="n">
        <v>0.003088825960517331</v>
      </c>
      <c r="AA297" s="7" t="n">
        <v>0.003088825960517331</v>
      </c>
      <c r="AB297" s="7" t="n">
        <v>0.003088825960517331</v>
      </c>
      <c r="AC297" s="7" t="n">
        <v>-0.008883337439620801</v>
      </c>
      <c r="AD297" s="7" t="n">
        <v>-0.008883337439620801</v>
      </c>
      <c r="AE297" s="7" t="n">
        <v>-0.008883337439620801</v>
      </c>
      <c r="AF297" s="7" t="n">
        <v>-0.008883337439620801</v>
      </c>
      <c r="AG297" s="7" t="n">
        <v>-0.008883337439620801</v>
      </c>
      <c r="AH297" s="7" t="n">
        <v>-0.008883337439620801</v>
      </c>
      <c r="AI297" s="7" t="n">
        <v>-0.008883337439620801</v>
      </c>
      <c r="AJ297" s="7" t="n">
        <v>-0.008883337439620801</v>
      </c>
      <c r="AK297" s="7" t="n">
        <v>-0.008883337439620801</v>
      </c>
      <c r="AL297" s="7" t="n">
        <v>-0.008883337439620801</v>
      </c>
      <c r="AM297" s="7" t="n">
        <v>-0.008883337439620801</v>
      </c>
      <c r="AN297" s="7" t="n">
        <v>-0.008883337439620801</v>
      </c>
      <c r="AO297" s="7" t="n">
        <v>-0.008883337439620798</v>
      </c>
      <c r="AP297" s="7" t="n">
        <v>-0.0088833374396208</v>
      </c>
      <c r="AQ297" s="7" t="n">
        <v>-0.0088833374396208</v>
      </c>
      <c r="AR297" s="7" t="n">
        <v>-0.0088833374396208</v>
      </c>
      <c r="AS297" s="7" t="n">
        <v>-0.0088833374396208</v>
      </c>
      <c r="AT297" s="7" t="n">
        <v>-0.0088833374396208</v>
      </c>
      <c r="AU297" s="7" t="n">
        <v>-0.0088833374396208</v>
      </c>
      <c r="AV297" s="7" t="n">
        <v>-0.0088833374396208</v>
      </c>
      <c r="AW297" s="7" t="n">
        <v>-0.0088833374396208</v>
      </c>
      <c r="AX297" s="7" t="n">
        <v>-0.0088833374396208</v>
      </c>
      <c r="AY297" s="7" t="n">
        <v>-0.0088833374396208</v>
      </c>
      <c r="AZ297" s="7" t="n">
        <v>-0.0088833374396208</v>
      </c>
      <c r="BA297" s="7" t="n">
        <v>-0.0088833374396208</v>
      </c>
      <c r="BC297" t="inlineStr">
        <is>
          <t>2024-03-15</t>
        </is>
      </c>
      <c r="BD297" t="n">
        <v>2.393322</v>
      </c>
      <c r="BE297" t="n">
        <v>2.06369</v>
      </c>
      <c r="BF297" t="n">
        <v>2.138526</v>
      </c>
      <c r="BG297" t="n">
        <v>2.156747</v>
      </c>
      <c r="BH297" t="n">
        <v>2.105307</v>
      </c>
      <c r="BI297" t="n">
        <v>2.113142</v>
      </c>
      <c r="BJ297" t="n">
        <v>2.157312</v>
      </c>
      <c r="BK297" t="n">
        <v>2.181584</v>
      </c>
      <c r="BL297" t="n">
        <v>2.189703</v>
      </c>
      <c r="BM297" t="n">
        <v>2.087</v>
      </c>
    </row>
    <row r="298">
      <c r="A298" s="6" t="n">
        <v>45369</v>
      </c>
      <c r="B298" s="7" t="n">
        <v>0.02337020751913244</v>
      </c>
      <c r="C298" s="7" t="n">
        <v>0.02337020751913244</v>
      </c>
      <c r="D298" s="7" t="n">
        <v>0.02337020751913244</v>
      </c>
      <c r="E298" s="7" t="n">
        <v>0.02337020751913244</v>
      </c>
      <c r="F298" s="7" t="n">
        <v>0.02337020751913244</v>
      </c>
      <c r="G298" s="7" t="n">
        <v>0.02337020751913244</v>
      </c>
      <c r="H298" s="7" t="n">
        <v>0.01859874383196604</v>
      </c>
      <c r="I298" s="7" t="n">
        <v>0.02337020751913244</v>
      </c>
      <c r="J298" s="7" t="n">
        <v>0.02337020751913244</v>
      </c>
      <c r="K298" s="7" t="n">
        <v>0.02337020751913244</v>
      </c>
      <c r="L298" s="7" t="n">
        <v>0.02337020751913244</v>
      </c>
      <c r="M298" s="7" t="n">
        <v>0.02337020751913244</v>
      </c>
      <c r="N298" s="7" t="n">
        <v>0.02337020751913244</v>
      </c>
      <c r="O298" s="7" t="n">
        <v>0.01859874383196604</v>
      </c>
      <c r="P298" s="7" t="n">
        <v>0.01859874383196604</v>
      </c>
      <c r="Q298" s="7" t="n">
        <v>0.02337020751913244</v>
      </c>
      <c r="R298" s="7" t="n">
        <v>0.01859874383196604</v>
      </c>
      <c r="S298" s="7" t="n">
        <v>0.01859874383196604</v>
      </c>
      <c r="T298" s="7" t="n">
        <v>0.01859874383196604</v>
      </c>
      <c r="U298" s="7" t="n">
        <v>0.01859874383196604</v>
      </c>
      <c r="V298" s="7" t="n">
        <v>0.02337020751913244</v>
      </c>
      <c r="W298" s="7" t="n">
        <v>0.01859874383196604</v>
      </c>
      <c r="X298" s="7" t="n">
        <v>0.01859874383196604</v>
      </c>
      <c r="Y298" s="7" t="n">
        <v>0.01859874383196604</v>
      </c>
      <c r="Z298" s="7" t="n">
        <v>0.01859874383196604</v>
      </c>
      <c r="AA298" s="7" t="n">
        <v>0.01859874383196604</v>
      </c>
      <c r="AB298" s="7" t="n">
        <v>0.01859874383196604</v>
      </c>
      <c r="AC298" s="7" t="n">
        <v>0.02337020751913244</v>
      </c>
      <c r="AD298" s="7" t="n">
        <v>0.02337020751913244</v>
      </c>
      <c r="AE298" s="7" t="n">
        <v>0.02337020751913244</v>
      </c>
      <c r="AF298" s="7" t="n">
        <v>0.02337020751913244</v>
      </c>
      <c r="AG298" s="7" t="n">
        <v>0.02337020751913244</v>
      </c>
      <c r="AH298" s="7" t="n">
        <v>0.02337020751913244</v>
      </c>
      <c r="AI298" s="7" t="n">
        <v>0.02337020751913244</v>
      </c>
      <c r="AJ298" s="7" t="n">
        <v>0.02337020751913244</v>
      </c>
      <c r="AK298" s="7" t="n">
        <v>0.02337020751913244</v>
      </c>
      <c r="AL298" s="7" t="n">
        <v>0.02337020751913244</v>
      </c>
      <c r="AM298" s="7" t="n">
        <v>0.02337020751913244</v>
      </c>
      <c r="AN298" s="7" t="n">
        <v>0.02337020751913244</v>
      </c>
      <c r="AO298" s="7" t="n">
        <v>0.02337020751913242</v>
      </c>
      <c r="AP298" s="7" t="n">
        <v>0.02337020751913242</v>
      </c>
      <c r="AQ298" s="7" t="n">
        <v>0.02337020751913242</v>
      </c>
      <c r="AR298" s="7" t="n">
        <v>0.02337020751913242</v>
      </c>
      <c r="AS298" s="7" t="n">
        <v>0.02337020751913242</v>
      </c>
      <c r="AT298" s="7" t="n">
        <v>0.02337020751913242</v>
      </c>
      <c r="AU298" s="7" t="n">
        <v>0.02337020751913242</v>
      </c>
      <c r="AV298" s="7" t="n">
        <v>0.02337020751913242</v>
      </c>
      <c r="AW298" s="7" t="n">
        <v>0.02337020751913242</v>
      </c>
      <c r="AX298" s="7" t="n">
        <v>0.02337020751913242</v>
      </c>
      <c r="AY298" s="7" t="n">
        <v>0.02337020751913242</v>
      </c>
      <c r="AZ298" s="7" t="n">
        <v>0.02337020751913242</v>
      </c>
      <c r="BA298" s="7" t="n">
        <v>0.02337020751913242</v>
      </c>
      <c r="BC298" t="inlineStr">
        <is>
          <t>2024-03-18</t>
        </is>
      </c>
      <c r="BD298" t="n">
        <v>2.449254</v>
      </c>
      <c r="BE298" t="n">
        <v>2.111919</v>
      </c>
      <c r="BF298" t="n">
        <v>2.188504</v>
      </c>
      <c r="BG298" t="n">
        <v>2.196859</v>
      </c>
      <c r="BH298" t="n">
        <v>2.154508</v>
      </c>
      <c r="BI298" t="n">
        <v>2.162526</v>
      </c>
      <c r="BJ298" t="n">
        <v>2.207729</v>
      </c>
      <c r="BK298" t="n">
        <v>2.232568</v>
      </c>
      <c r="BL298" t="n">
        <v>2.240877</v>
      </c>
      <c r="BM298" t="n">
        <v>2.135774</v>
      </c>
    </row>
    <row r="299">
      <c r="A299" s="6" t="n">
        <v>45370</v>
      </c>
      <c r="B299" s="7" t="n">
        <v>0.002182800823183407</v>
      </c>
      <c r="C299" s="7" t="n">
        <v>0.002182800823183407</v>
      </c>
      <c r="D299" s="7" t="n">
        <v>0.002182800823183407</v>
      </c>
      <c r="E299" s="7" t="n">
        <v>0.002182800823183407</v>
      </c>
      <c r="F299" s="7" t="n">
        <v>0.002182800823183407</v>
      </c>
      <c r="G299" s="7" t="n">
        <v>0.002182800823183407</v>
      </c>
      <c r="H299" s="7" t="n">
        <v>-0.00583318654889126</v>
      </c>
      <c r="I299" s="7" t="n">
        <v>0.002182800823183407</v>
      </c>
      <c r="J299" s="7" t="n">
        <v>0.002182800823183407</v>
      </c>
      <c r="K299" s="7" t="n">
        <v>0.002182800823183407</v>
      </c>
      <c r="L299" s="7" t="n">
        <v>0.002182800823183407</v>
      </c>
      <c r="M299" s="7" t="n">
        <v>0.002182800823183407</v>
      </c>
      <c r="N299" s="7" t="n">
        <v>0.002182800823183407</v>
      </c>
      <c r="O299" s="7" t="n">
        <v>-0.00583318654889126</v>
      </c>
      <c r="P299" s="7" t="n">
        <v>-0.00583318654889126</v>
      </c>
      <c r="Q299" s="7" t="n">
        <v>0.002182800823183407</v>
      </c>
      <c r="R299" s="7" t="n">
        <v>-0.00583318654889126</v>
      </c>
      <c r="S299" s="7" t="n">
        <v>-0.00583318654889126</v>
      </c>
      <c r="T299" s="7" t="n">
        <v>-0.00583318654889126</v>
      </c>
      <c r="U299" s="7" t="n">
        <v>-0.00583318654889126</v>
      </c>
      <c r="V299" s="7" t="n">
        <v>0.002182800823183405</v>
      </c>
      <c r="W299" s="7" t="n">
        <v>-0.00583318654889126</v>
      </c>
      <c r="X299" s="7" t="n">
        <v>-0.00583318654889126</v>
      </c>
      <c r="Y299" s="7" t="n">
        <v>-0.00583318654889126</v>
      </c>
      <c r="Z299" s="7" t="n">
        <v>-0.00583318654889126</v>
      </c>
      <c r="AA299" s="7" t="n">
        <v>-0.00583318654889126</v>
      </c>
      <c r="AB299" s="7" t="n">
        <v>-0.00583318654889126</v>
      </c>
      <c r="AC299" s="7" t="n">
        <v>0.002182800823183405</v>
      </c>
      <c r="AD299" s="7" t="n">
        <v>0.002182800823183405</v>
      </c>
      <c r="AE299" s="7" t="n">
        <v>0.002182800823183405</v>
      </c>
      <c r="AF299" s="7" t="n">
        <v>0.002182800823183405</v>
      </c>
      <c r="AG299" s="7" t="n">
        <v>0.002182800823183405</v>
      </c>
      <c r="AH299" s="7" t="n">
        <v>0.002182800823183405</v>
      </c>
      <c r="AI299" s="7" t="n">
        <v>0.002182800823183405</v>
      </c>
      <c r="AJ299" s="7" t="n">
        <v>0.002182800823183405</v>
      </c>
      <c r="AK299" s="7" t="n">
        <v>0.002182800823183405</v>
      </c>
      <c r="AL299" s="7" t="n">
        <v>0.002182800823183405</v>
      </c>
      <c r="AM299" s="7" t="n">
        <v>0.002182800823183405</v>
      </c>
      <c r="AN299" s="7" t="n">
        <v>0.002182800823183405</v>
      </c>
      <c r="AO299" s="7" t="n">
        <v>0.002182800823183406</v>
      </c>
      <c r="AP299" s="7" t="n">
        <v>0.002182800823183405</v>
      </c>
      <c r="AQ299" s="7" t="n">
        <v>0.002182800823183405</v>
      </c>
      <c r="AR299" s="7" t="n">
        <v>0.002182800823183405</v>
      </c>
      <c r="AS299" s="7" t="n">
        <v>0.002182800823183405</v>
      </c>
      <c r="AT299" s="7" t="n">
        <v>0.002182800823183405</v>
      </c>
      <c r="AU299" s="7" t="n">
        <v>0.002182800823183405</v>
      </c>
      <c r="AV299" s="7" t="n">
        <v>0.002182800823183405</v>
      </c>
      <c r="AW299" s="7" t="n">
        <v>0.002182800823183405</v>
      </c>
      <c r="AX299" s="7" t="n">
        <v>0.002182800823183405</v>
      </c>
      <c r="AY299" s="7" t="n">
        <v>0.002182800823183405</v>
      </c>
      <c r="AZ299" s="7" t="n">
        <v>0.002182800823183405</v>
      </c>
      <c r="BA299" s="7" t="n">
        <v>0.002182800823183405</v>
      </c>
      <c r="BC299" t="inlineStr">
        <is>
          <t>2024-03-19</t>
        </is>
      </c>
      <c r="BD299" t="n">
        <v>2.4546</v>
      </c>
      <c r="BE299" t="n">
        <v>2.116529</v>
      </c>
      <c r="BF299" t="n">
        <v>2.193281</v>
      </c>
      <c r="BG299" t="n">
        <v>2.184045</v>
      </c>
      <c r="BH299" t="n">
        <v>2.159211</v>
      </c>
      <c r="BI299" t="n">
        <v>2.167246</v>
      </c>
      <c r="BJ299" t="n">
        <v>2.212548</v>
      </c>
      <c r="BK299" t="n">
        <v>2.237442</v>
      </c>
      <c r="BL299" t="n">
        <v>2.245768</v>
      </c>
      <c r="BM299" t="n">
        <v>2.140436</v>
      </c>
    </row>
    <row r="300">
      <c r="A300" s="6" t="n">
        <v>45371</v>
      </c>
      <c r="B300" s="7" t="n">
        <v>0.01487739301336725</v>
      </c>
      <c r="C300" s="7" t="n">
        <v>0.01487739301336725</v>
      </c>
      <c r="D300" s="7" t="n">
        <v>0.01487739301336725</v>
      </c>
      <c r="E300" s="7" t="n">
        <v>0.01487739301336725</v>
      </c>
      <c r="F300" s="7" t="n">
        <v>0.01487739301336725</v>
      </c>
      <c r="G300" s="7" t="n">
        <v>0.01487739301336725</v>
      </c>
      <c r="H300" s="7" t="n">
        <v>0.006543717868132824</v>
      </c>
      <c r="I300" s="7" t="n">
        <v>0.01487739301336725</v>
      </c>
      <c r="J300" s="7" t="n">
        <v>0.01487739301336725</v>
      </c>
      <c r="K300" s="7" t="n">
        <v>0.01487739301336725</v>
      </c>
      <c r="L300" s="7" t="n">
        <v>0.01487739301336725</v>
      </c>
      <c r="M300" s="7" t="n">
        <v>0.01487739301336725</v>
      </c>
      <c r="N300" s="7" t="n">
        <v>0.01487739301336725</v>
      </c>
      <c r="O300" s="7" t="n">
        <v>0.006543717868132824</v>
      </c>
      <c r="P300" s="7" t="n">
        <v>0.006543717868132824</v>
      </c>
      <c r="Q300" s="7" t="n">
        <v>0.01487739301336725</v>
      </c>
      <c r="R300" s="7" t="n">
        <v>0.006543717868132824</v>
      </c>
      <c r="S300" s="7" t="n">
        <v>0.006543717868132824</v>
      </c>
      <c r="T300" s="7" t="n">
        <v>0.006543717868132824</v>
      </c>
      <c r="U300" s="7" t="n">
        <v>0.006543717868132824</v>
      </c>
      <c r="V300" s="7" t="n">
        <v>0.01487739301336726</v>
      </c>
      <c r="W300" s="7" t="n">
        <v>0.006543717868132824</v>
      </c>
      <c r="X300" s="7" t="n">
        <v>0.006543717868132824</v>
      </c>
      <c r="Y300" s="7" t="n">
        <v>0.006543717868132824</v>
      </c>
      <c r="Z300" s="7" t="n">
        <v>0.006543717868132824</v>
      </c>
      <c r="AA300" s="7" t="n">
        <v>0.006543717868132824</v>
      </c>
      <c r="AB300" s="7" t="n">
        <v>0.006543717868132824</v>
      </c>
      <c r="AC300" s="7" t="n">
        <v>0.01487739301336726</v>
      </c>
      <c r="AD300" s="7" t="n">
        <v>0.01487739301336726</v>
      </c>
      <c r="AE300" s="7" t="n">
        <v>0.01487739301336726</v>
      </c>
      <c r="AF300" s="7" t="n">
        <v>0.01487739301336726</v>
      </c>
      <c r="AG300" s="7" t="n">
        <v>0.01487739301336726</v>
      </c>
      <c r="AH300" s="7" t="n">
        <v>0.01487739301336726</v>
      </c>
      <c r="AI300" s="7" t="n">
        <v>0.01487739301336726</v>
      </c>
      <c r="AJ300" s="7" t="n">
        <v>0.01487739301336726</v>
      </c>
      <c r="AK300" s="7" t="n">
        <v>0.01487739301336726</v>
      </c>
      <c r="AL300" s="7" t="n">
        <v>0.01487739301336726</v>
      </c>
      <c r="AM300" s="7" t="n">
        <v>0.01487739301336726</v>
      </c>
      <c r="AN300" s="7" t="n">
        <v>0.01487739301336726</v>
      </c>
      <c r="AO300" s="7" t="n">
        <v>0.01487739301336726</v>
      </c>
      <c r="AP300" s="7" t="n">
        <v>0.01487739301336726</v>
      </c>
      <c r="AQ300" s="7" t="n">
        <v>0.01487739301336726</v>
      </c>
      <c r="AR300" s="7" t="n">
        <v>0.01487739301336726</v>
      </c>
      <c r="AS300" s="7" t="n">
        <v>0.01487739301336726</v>
      </c>
      <c r="AT300" s="7" t="n">
        <v>0.01487739301336726</v>
      </c>
      <c r="AU300" s="7" t="n">
        <v>0.01487739301336726</v>
      </c>
      <c r="AV300" s="7" t="n">
        <v>0.01487739301336726</v>
      </c>
      <c r="AW300" s="7" t="n">
        <v>0.01487739301336726</v>
      </c>
      <c r="AX300" s="7" t="n">
        <v>0.01487739301336726</v>
      </c>
      <c r="AY300" s="7" t="n">
        <v>0.01487739301336726</v>
      </c>
      <c r="AZ300" s="7" t="n">
        <v>0.01487739301336726</v>
      </c>
      <c r="BA300" s="7" t="n">
        <v>0.01487739301336726</v>
      </c>
      <c r="BC300" t="inlineStr">
        <is>
          <t>2024-03-20</t>
        </is>
      </c>
      <c r="BD300" t="n">
        <v>2.491118</v>
      </c>
      <c r="BE300" t="n">
        <v>2.148018</v>
      </c>
      <c r="BF300" t="n">
        <v>2.225911</v>
      </c>
      <c r="BG300" t="n">
        <v>2.198336</v>
      </c>
      <c r="BH300" t="n">
        <v>2.191335</v>
      </c>
      <c r="BI300" t="n">
        <v>2.199489</v>
      </c>
      <c r="BJ300" t="n">
        <v>2.245465</v>
      </c>
      <c r="BK300" t="n">
        <v>2.270729</v>
      </c>
      <c r="BL300" t="n">
        <v>2.279179</v>
      </c>
      <c r="BM300" t="n">
        <v>2.17228</v>
      </c>
    </row>
    <row r="301">
      <c r="A301" s="6" t="n">
        <v>45372</v>
      </c>
      <c r="B301" s="7" t="n">
        <v>0.02599629876147998</v>
      </c>
      <c r="C301" s="7" t="n">
        <v>0.02599629876147998</v>
      </c>
      <c r="D301" s="7" t="n">
        <v>0.02599629876147998</v>
      </c>
      <c r="E301" s="7" t="n">
        <v>0.02599629876147998</v>
      </c>
      <c r="F301" s="7" t="n">
        <v>0.02599629876147998</v>
      </c>
      <c r="G301" s="7" t="n">
        <v>0.02599629876147998</v>
      </c>
      <c r="H301" s="7" t="n">
        <v>0.02547907608041434</v>
      </c>
      <c r="I301" s="7" t="n">
        <v>0.02599629876147998</v>
      </c>
      <c r="J301" s="7" t="n">
        <v>0.02599629876147998</v>
      </c>
      <c r="K301" s="7" t="n">
        <v>0.02599629876147998</v>
      </c>
      <c r="L301" s="7" t="n">
        <v>0.02599629876147998</v>
      </c>
      <c r="M301" s="7" t="n">
        <v>0.02599629876147998</v>
      </c>
      <c r="N301" s="7" t="n">
        <v>0.02599629876147998</v>
      </c>
      <c r="O301" s="7" t="n">
        <v>0.02547907608041434</v>
      </c>
      <c r="P301" s="7" t="n">
        <v>0.02547907608041434</v>
      </c>
      <c r="Q301" s="7" t="n">
        <v>0.02599629876147998</v>
      </c>
      <c r="R301" s="7" t="n">
        <v>0.02547907608041434</v>
      </c>
      <c r="S301" s="7" t="n">
        <v>0.02547907608041434</v>
      </c>
      <c r="T301" s="7" t="n">
        <v>0.02547907608041434</v>
      </c>
      <c r="U301" s="7" t="n">
        <v>0.02547907608041434</v>
      </c>
      <c r="V301" s="7" t="n">
        <v>0.02599629876147997</v>
      </c>
      <c r="W301" s="7" t="n">
        <v>0.02547907608041434</v>
      </c>
      <c r="X301" s="7" t="n">
        <v>0.02547907608041434</v>
      </c>
      <c r="Y301" s="7" t="n">
        <v>0.02547907608041434</v>
      </c>
      <c r="Z301" s="7" t="n">
        <v>0.02547907608041434</v>
      </c>
      <c r="AA301" s="7" t="n">
        <v>0.02547907608041434</v>
      </c>
      <c r="AB301" s="7" t="n">
        <v>0.02547907608041434</v>
      </c>
      <c r="AC301" s="7" t="n">
        <v>0.02599629876147997</v>
      </c>
      <c r="AD301" s="7" t="n">
        <v>0.02599629876147997</v>
      </c>
      <c r="AE301" s="7" t="n">
        <v>0.02599629876147997</v>
      </c>
      <c r="AF301" s="7" t="n">
        <v>0.02599629876147997</v>
      </c>
      <c r="AG301" s="7" t="n">
        <v>0.02599629876147997</v>
      </c>
      <c r="AH301" s="7" t="n">
        <v>0.02599629876147997</v>
      </c>
      <c r="AI301" s="7" t="n">
        <v>0.02599629876147997</v>
      </c>
      <c r="AJ301" s="7" t="n">
        <v>0.02599629876147997</v>
      </c>
      <c r="AK301" s="7" t="n">
        <v>0.02599629876147997</v>
      </c>
      <c r="AL301" s="7" t="n">
        <v>0.02599629876147997</v>
      </c>
      <c r="AM301" s="7" t="n">
        <v>0.02599629876147997</v>
      </c>
      <c r="AN301" s="7" t="n">
        <v>0.02599629876147997</v>
      </c>
      <c r="AO301" s="7" t="n">
        <v>0.02599629876147996</v>
      </c>
      <c r="AP301" s="7" t="n">
        <v>0.02599629876147997</v>
      </c>
      <c r="AQ301" s="7" t="n">
        <v>0.02599629876147997</v>
      </c>
      <c r="AR301" s="7" t="n">
        <v>0.02599629876147997</v>
      </c>
      <c r="AS301" s="7" t="n">
        <v>0.02599629876147997</v>
      </c>
      <c r="AT301" s="7" t="n">
        <v>0.02599629876147997</v>
      </c>
      <c r="AU301" s="7" t="n">
        <v>0.02599629876147997</v>
      </c>
      <c r="AV301" s="7" t="n">
        <v>0.02599629876147997</v>
      </c>
      <c r="AW301" s="7" t="n">
        <v>0.02599629876147997</v>
      </c>
      <c r="AX301" s="7" t="n">
        <v>0.02599629876147997</v>
      </c>
      <c r="AY301" s="7" t="n">
        <v>0.02599629876147997</v>
      </c>
      <c r="AZ301" s="7" t="n">
        <v>0.02599629876147997</v>
      </c>
      <c r="BA301" s="7" t="n">
        <v>0.02599629876147997</v>
      </c>
      <c r="BC301" t="inlineStr">
        <is>
          <t>2024-03-21</t>
        </is>
      </c>
      <c r="BD301" t="n">
        <v>2.555878</v>
      </c>
      <c r="BE301" t="n">
        <v>2.203858</v>
      </c>
      <c r="BF301" t="n">
        <v>2.283777</v>
      </c>
      <c r="BG301" t="n">
        <v>2.254348</v>
      </c>
      <c r="BH301" t="n">
        <v>2.248301</v>
      </c>
      <c r="BI301" t="n">
        <v>2.256668</v>
      </c>
      <c r="BJ301" t="n">
        <v>2.303838</v>
      </c>
      <c r="BK301" t="n">
        <v>2.32976</v>
      </c>
      <c r="BL301" t="n">
        <v>2.338429</v>
      </c>
      <c r="BM301" t="n">
        <v>2.228751</v>
      </c>
    </row>
    <row r="302">
      <c r="A302" s="6" t="n">
        <v>45373</v>
      </c>
      <c r="B302" s="7" t="n">
        <v>0.0118536190261418</v>
      </c>
      <c r="C302" s="7" t="n">
        <v>0.0118536190261418</v>
      </c>
      <c r="D302" s="7" t="n">
        <v>0.0118536190261418</v>
      </c>
      <c r="E302" s="7" t="n">
        <v>0.0118536190261418</v>
      </c>
      <c r="F302" s="7" t="n">
        <v>0.0118536190261418</v>
      </c>
      <c r="G302" s="7" t="n">
        <v>0.0118536190261418</v>
      </c>
      <c r="H302" s="7" t="n">
        <v>0.01547100153900947</v>
      </c>
      <c r="I302" s="7" t="n">
        <v>0.0118536190261418</v>
      </c>
      <c r="J302" s="7" t="n">
        <v>0.0118536190261418</v>
      </c>
      <c r="K302" s="7" t="n">
        <v>0.0118536190261418</v>
      </c>
      <c r="L302" s="7" t="n">
        <v>0.0118536190261418</v>
      </c>
      <c r="M302" s="7" t="n">
        <v>0.0118536190261418</v>
      </c>
      <c r="N302" s="7" t="n">
        <v>0.0118536190261418</v>
      </c>
      <c r="O302" s="7" t="n">
        <v>0.01547100153900947</v>
      </c>
      <c r="P302" s="7" t="n">
        <v>0.01547100153900947</v>
      </c>
      <c r="Q302" s="7" t="n">
        <v>0.0118536190261418</v>
      </c>
      <c r="R302" s="7" t="n">
        <v>0.01547100153900947</v>
      </c>
      <c r="S302" s="7" t="n">
        <v>0.01547100153900947</v>
      </c>
      <c r="T302" s="7" t="n">
        <v>0.01547100153900947</v>
      </c>
      <c r="U302" s="7" t="n">
        <v>0.01547100153900947</v>
      </c>
      <c r="V302" s="7" t="n">
        <v>0.0131968424748408</v>
      </c>
      <c r="W302" s="7" t="n">
        <v>0.01547100153900947</v>
      </c>
      <c r="X302" s="7" t="n">
        <v>0.01547100153900947</v>
      </c>
      <c r="Y302" s="7" t="n">
        <v>0.01547100153900947</v>
      </c>
      <c r="Z302" s="7" t="n">
        <v>0.01547100153900947</v>
      </c>
      <c r="AA302" s="7" t="n">
        <v>0.01547100153900947</v>
      </c>
      <c r="AB302" s="7" t="n">
        <v>0.01547100153900947</v>
      </c>
      <c r="AC302" s="7" t="n">
        <v>0.0131968424748408</v>
      </c>
      <c r="AD302" s="7" t="n">
        <v>0.0131968424748408</v>
      </c>
      <c r="AE302" s="7" t="n">
        <v>0.0131968424748408</v>
      </c>
      <c r="AF302" s="7" t="n">
        <v>0.0131968424748408</v>
      </c>
      <c r="AG302" s="7" t="n">
        <v>0.0131968424748408</v>
      </c>
      <c r="AH302" s="7" t="n">
        <v>0.0131968424748408</v>
      </c>
      <c r="AI302" s="7" t="n">
        <v>0.0131968424748408</v>
      </c>
      <c r="AJ302" s="7" t="n">
        <v>0.0131968424748408</v>
      </c>
      <c r="AK302" s="7" t="n">
        <v>0.0131968424748408</v>
      </c>
      <c r="AL302" s="7" t="n">
        <v>0.0131968424748408</v>
      </c>
      <c r="AM302" s="7" t="n">
        <v>0.0131968424748408</v>
      </c>
      <c r="AN302" s="7" t="n">
        <v>0.0131968424748408</v>
      </c>
      <c r="AO302" s="7" t="n">
        <v>0.01319684247484081</v>
      </c>
      <c r="AP302" s="7" t="n">
        <v>0.01319684247484081</v>
      </c>
      <c r="AQ302" s="7" t="n">
        <v>0.01319684247484081</v>
      </c>
      <c r="AR302" s="7" t="n">
        <v>0.01319684247484081</v>
      </c>
      <c r="AS302" s="7" t="n">
        <v>0.01319684247484081</v>
      </c>
      <c r="AT302" s="7" t="n">
        <v>0.01319684247484081</v>
      </c>
      <c r="AU302" s="7" t="n">
        <v>0.01319684247484081</v>
      </c>
      <c r="AV302" s="7" t="n">
        <v>0.01319684247484081</v>
      </c>
      <c r="AW302" s="7" t="n">
        <v>0.01319684247484081</v>
      </c>
      <c r="AX302" s="7" t="n">
        <v>0.01319684247484081</v>
      </c>
      <c r="AY302" s="7" t="n">
        <v>0.01319684247484081</v>
      </c>
      <c r="AZ302" s="7" t="n">
        <v>0.01319684247484081</v>
      </c>
      <c r="BA302" s="7" t="n">
        <v>0.01319684247484081</v>
      </c>
      <c r="BC302" t="inlineStr">
        <is>
          <t>2024-03-22</t>
        </is>
      </c>
      <c r="BD302" t="n">
        <v>2.586175</v>
      </c>
      <c r="BE302" t="n">
        <v>2.229982</v>
      </c>
      <c r="BF302" t="n">
        <v>2.310848</v>
      </c>
      <c r="BG302" t="n">
        <v>2.289225</v>
      </c>
      <c r="BH302" t="n">
        <v>2.274952</v>
      </c>
      <c r="BI302" t="n">
        <v>2.283418</v>
      </c>
      <c r="BJ302" t="n">
        <v>2.331147</v>
      </c>
      <c r="BK302" t="n">
        <v>2.357376</v>
      </c>
      <c r="BL302" t="n">
        <v>2.366148</v>
      </c>
      <c r="BM302" t="n">
        <v>2.25517</v>
      </c>
    </row>
    <row r="303">
      <c r="A303" s="6" t="n">
        <v>45376</v>
      </c>
      <c r="B303" s="7" t="n">
        <v>0.003087577347680121</v>
      </c>
      <c r="C303" s="7" t="n">
        <v>0.003087577347680121</v>
      </c>
      <c r="D303" s="7" t="n">
        <v>0.003087577347680121</v>
      </c>
      <c r="E303" s="7" t="n">
        <v>0.003087577347680121</v>
      </c>
      <c r="F303" s="7" t="n">
        <v>0.003087577347680121</v>
      </c>
      <c r="G303" s="7" t="n">
        <v>0.003087577347680121</v>
      </c>
      <c r="H303" s="7" t="n">
        <v>-0.0007774796609309579</v>
      </c>
      <c r="I303" s="7" t="n">
        <v>0.003087577347680121</v>
      </c>
      <c r="J303" s="7" t="n">
        <v>0.003087577347680121</v>
      </c>
      <c r="K303" s="7" t="n">
        <v>0.003087577347680121</v>
      </c>
      <c r="L303" s="7" t="n">
        <v>0.003087577347680121</v>
      </c>
      <c r="M303" s="7" t="n">
        <v>0.003087577347680121</v>
      </c>
      <c r="N303" s="7" t="n">
        <v>0.003087577347680121</v>
      </c>
      <c r="O303" s="7" t="n">
        <v>-0.0007774796609309579</v>
      </c>
      <c r="P303" s="7" t="n">
        <v>-0.0007774796609309579</v>
      </c>
      <c r="Q303" s="7" t="n">
        <v>0.003087577347680121</v>
      </c>
      <c r="R303" s="7" t="n">
        <v>-0.0007774796609309579</v>
      </c>
      <c r="S303" s="7" t="n">
        <v>-0.0007774796609309579</v>
      </c>
      <c r="T303" s="7" t="n">
        <v>-0.0007774796609309579</v>
      </c>
      <c r="U303" s="7" t="n">
        <v>-0.0007774796609309579</v>
      </c>
      <c r="V303" s="7" t="n">
        <v>7.875254894778151e-05</v>
      </c>
      <c r="W303" s="7" t="n">
        <v>-0.0007774796609309579</v>
      </c>
      <c r="X303" s="7" t="n">
        <v>-0.0007774796609309579</v>
      </c>
      <c r="Y303" s="7" t="n">
        <v>-0.0007774796609309579</v>
      </c>
      <c r="Z303" s="7" t="n">
        <v>-0.0007774796609309579</v>
      </c>
      <c r="AA303" s="7" t="n">
        <v>-0.0007774796609309579</v>
      </c>
      <c r="AB303" s="7" t="n">
        <v>-0.0007774796609309579</v>
      </c>
      <c r="AC303" s="7" t="n">
        <v>7.875254894778151e-05</v>
      </c>
      <c r="AD303" s="7" t="n">
        <v>7.875254894778151e-05</v>
      </c>
      <c r="AE303" s="7" t="n">
        <v>7.875254894778151e-05</v>
      </c>
      <c r="AF303" s="7" t="n">
        <v>7.875254894778151e-05</v>
      </c>
      <c r="AG303" s="7" t="n">
        <v>7.875254894778151e-05</v>
      </c>
      <c r="AH303" s="7" t="n">
        <v>7.875254894778151e-05</v>
      </c>
      <c r="AI303" s="7" t="n">
        <v>7.875254894778151e-05</v>
      </c>
      <c r="AJ303" s="7" t="n">
        <v>7.875254894778151e-05</v>
      </c>
      <c r="AK303" s="7" t="n">
        <v>7.875254894778151e-05</v>
      </c>
      <c r="AL303" s="7" t="n">
        <v>7.875254894778151e-05</v>
      </c>
      <c r="AM303" s="7" t="n">
        <v>7.875254894778151e-05</v>
      </c>
      <c r="AN303" s="7" t="n">
        <v>7.875254894778151e-05</v>
      </c>
      <c r="AO303" s="7" t="n">
        <v>7.875254894777972e-05</v>
      </c>
      <c r="AP303" s="7" t="n">
        <v>7.875254894777972e-05</v>
      </c>
      <c r="AQ303" s="7" t="n">
        <v>7.875254894777972e-05</v>
      </c>
      <c r="AR303" s="7" t="n">
        <v>7.875254894777972e-05</v>
      </c>
      <c r="AS303" s="7" t="n">
        <v>7.875254894777972e-05</v>
      </c>
      <c r="AT303" s="7" t="n">
        <v>7.875254894777972e-05</v>
      </c>
      <c r="AU303" s="7" t="n">
        <v>7.875254894777972e-05</v>
      </c>
      <c r="AV303" s="7" t="n">
        <v>7.875254894777972e-05</v>
      </c>
      <c r="AW303" s="7" t="n">
        <v>7.875254894777972e-05</v>
      </c>
      <c r="AX303" s="7" t="n">
        <v>7.875254894777972e-05</v>
      </c>
      <c r="AY303" s="7" t="n">
        <v>7.875254894777972e-05</v>
      </c>
      <c r="AZ303" s="7" t="n">
        <v>7.875254894777972e-05</v>
      </c>
      <c r="BA303" s="7" t="n">
        <v>7.875254894777972e-05</v>
      </c>
      <c r="BC303" t="inlineStr">
        <is>
          <t>2024-03-25</t>
        </is>
      </c>
      <c r="BD303" t="n">
        <v>2.59416</v>
      </c>
      <c r="BE303" t="n">
        <v>2.236867</v>
      </c>
      <c r="BF303" t="n">
        <v>2.317982</v>
      </c>
      <c r="BG303" t="n">
        <v>2.287445</v>
      </c>
      <c r="BH303" t="n">
        <v>2.281976</v>
      </c>
      <c r="BI303" t="n">
        <v>2.290468</v>
      </c>
      <c r="BJ303" t="n">
        <v>2.338345</v>
      </c>
      <c r="BK303" t="n">
        <v>2.364654</v>
      </c>
      <c r="BL303" t="n">
        <v>2.373454</v>
      </c>
      <c r="BM303" t="n">
        <v>2.262133</v>
      </c>
    </row>
    <row r="304">
      <c r="A304" s="6" t="n">
        <v>45377</v>
      </c>
      <c r="B304" s="7" t="n">
        <v>-0.003662553998974225</v>
      </c>
      <c r="C304" s="7" t="n">
        <v>-0.003662553998974225</v>
      </c>
      <c r="D304" s="7" t="n">
        <v>-0.003662553998974225</v>
      </c>
      <c r="E304" s="7" t="n">
        <v>-0.003662553998974225</v>
      </c>
      <c r="F304" s="7" t="n">
        <v>-0.003662553998974225</v>
      </c>
      <c r="G304" s="7" t="n">
        <v>-0.003662553998974225</v>
      </c>
      <c r="H304" s="7" t="n">
        <v>-0.007614254124326108</v>
      </c>
      <c r="I304" s="7" t="n">
        <v>-0.003662553998974225</v>
      </c>
      <c r="J304" s="7" t="n">
        <v>-0.003662553998974225</v>
      </c>
      <c r="K304" s="7" t="n">
        <v>-0.003662553998974225</v>
      </c>
      <c r="L304" s="7" t="n">
        <v>-0.003662553998974225</v>
      </c>
      <c r="M304" s="7" t="n">
        <v>-0.003662553998974225</v>
      </c>
      <c r="N304" s="7" t="n">
        <v>-0.003662553998974225</v>
      </c>
      <c r="O304" s="7" t="n">
        <v>-0.007614254124326108</v>
      </c>
      <c r="P304" s="7" t="n">
        <v>-0.007614254124326108</v>
      </c>
      <c r="Q304" s="7" t="n">
        <v>-0.003662553998974225</v>
      </c>
      <c r="R304" s="7" t="n">
        <v>-0.007614254124326108</v>
      </c>
      <c r="S304" s="7" t="n">
        <v>-0.007614254124326108</v>
      </c>
      <c r="T304" s="7" t="n">
        <v>-0.007614254124326108</v>
      </c>
      <c r="U304" s="7" t="n">
        <v>-0.007614254124326108</v>
      </c>
      <c r="V304" s="7" t="n">
        <v>-0.009736110903167909</v>
      </c>
      <c r="W304" s="7" t="n">
        <v>-0.007614254124326108</v>
      </c>
      <c r="X304" s="7" t="n">
        <v>-0.007614254124326108</v>
      </c>
      <c r="Y304" s="7" t="n">
        <v>-0.007614254124326108</v>
      </c>
      <c r="Z304" s="7" t="n">
        <v>-0.007614254124326108</v>
      </c>
      <c r="AA304" s="7" t="n">
        <v>-0.007614254124326108</v>
      </c>
      <c r="AB304" s="7" t="n">
        <v>-0.007614254124326108</v>
      </c>
      <c r="AC304" s="7" t="n">
        <v>-0.009736110903167909</v>
      </c>
      <c r="AD304" s="7" t="n">
        <v>-0.009736110903167909</v>
      </c>
      <c r="AE304" s="7" t="n">
        <v>-0.009736110903167909</v>
      </c>
      <c r="AF304" s="7" t="n">
        <v>-0.009736110903167909</v>
      </c>
      <c r="AG304" s="7" t="n">
        <v>-0.009736110903167909</v>
      </c>
      <c r="AH304" s="7" t="n">
        <v>-0.009736110903167909</v>
      </c>
      <c r="AI304" s="7" t="n">
        <v>-0.009736110903167909</v>
      </c>
      <c r="AJ304" s="7" t="n">
        <v>-0.009736110903167909</v>
      </c>
      <c r="AK304" s="7" t="n">
        <v>-0.009736110903167909</v>
      </c>
      <c r="AL304" s="7" t="n">
        <v>-0.009736110903167909</v>
      </c>
      <c r="AM304" s="7" t="n">
        <v>-0.009736110903167909</v>
      </c>
      <c r="AN304" s="7" t="n">
        <v>-0.009736110903167909</v>
      </c>
      <c r="AO304" s="7" t="n">
        <v>-0.009736110903167904</v>
      </c>
      <c r="AP304" s="7" t="n">
        <v>-0.009736110903167904</v>
      </c>
      <c r="AQ304" s="7" t="n">
        <v>-0.009736110903167904</v>
      </c>
      <c r="AR304" s="7" t="n">
        <v>-0.009736110903167904</v>
      </c>
      <c r="AS304" s="7" t="n">
        <v>-0.009736110903167904</v>
      </c>
      <c r="AT304" s="7" t="n">
        <v>-0.009736110903167904</v>
      </c>
      <c r="AU304" s="7" t="n">
        <v>-0.009736110903167904</v>
      </c>
      <c r="AV304" s="7" t="n">
        <v>-0.009736110903167904</v>
      </c>
      <c r="AW304" s="7" t="n">
        <v>-0.009736110903167904</v>
      </c>
      <c r="AX304" s="7" t="n">
        <v>-0.009736110903167904</v>
      </c>
      <c r="AY304" s="7" t="n">
        <v>-0.009736110903167904</v>
      </c>
      <c r="AZ304" s="7" t="n">
        <v>-0.009736110903167904</v>
      </c>
      <c r="BA304" s="7" t="n">
        <v>-0.009736110903167904</v>
      </c>
      <c r="BC304" t="inlineStr">
        <is>
          <t>2024-03-26</t>
        </is>
      </c>
      <c r="BD304" t="n">
        <v>2.584658</v>
      </c>
      <c r="BE304" t="n">
        <v>2.228674</v>
      </c>
      <c r="BF304" t="n">
        <v>2.309493</v>
      </c>
      <c r="BG304" t="n">
        <v>2.270028</v>
      </c>
      <c r="BH304" t="n">
        <v>2.273618</v>
      </c>
      <c r="BI304" t="n">
        <v>2.282079</v>
      </c>
      <c r="BJ304" t="n">
        <v>2.329781</v>
      </c>
      <c r="BK304" t="n">
        <v>2.355994</v>
      </c>
      <c r="BL304" t="n">
        <v>2.364761</v>
      </c>
      <c r="BM304" t="n">
        <v>2.253848</v>
      </c>
    </row>
    <row r="305">
      <c r="A305" s="6" t="n">
        <v>45378</v>
      </c>
      <c r="B305" s="7" t="n">
        <v>-0.02107227783584096</v>
      </c>
      <c r="C305" s="7" t="n">
        <v>-0.02107227783584096</v>
      </c>
      <c r="D305" s="7" t="n">
        <v>-0.02107227783584096</v>
      </c>
      <c r="E305" s="7" t="n">
        <v>-0.02107227783584096</v>
      </c>
      <c r="F305" s="7" t="n">
        <v>-0.02107227783584096</v>
      </c>
      <c r="G305" s="7" t="n">
        <v>-0.02107227783584096</v>
      </c>
      <c r="H305" s="7" t="n">
        <v>-0.01608485122513806</v>
      </c>
      <c r="I305" s="7" t="n">
        <v>-0.02107227783584096</v>
      </c>
      <c r="J305" s="7" t="n">
        <v>-0.02107227783584096</v>
      </c>
      <c r="K305" s="7" t="n">
        <v>-0.02107227783584096</v>
      </c>
      <c r="L305" s="7" t="n">
        <v>-0.02107227783584096</v>
      </c>
      <c r="M305" s="7" t="n">
        <v>-0.02107227783584096</v>
      </c>
      <c r="N305" s="7" t="n">
        <v>-0.02107227783584096</v>
      </c>
      <c r="O305" s="7" t="n">
        <v>-0.01608485122513806</v>
      </c>
      <c r="P305" s="7" t="n">
        <v>-0.01608485122513806</v>
      </c>
      <c r="Q305" s="7" t="n">
        <v>-0.02107227783584096</v>
      </c>
      <c r="R305" s="7" t="n">
        <v>-0.01608485122513806</v>
      </c>
      <c r="S305" s="7" t="n">
        <v>-0.01608485122513806</v>
      </c>
      <c r="T305" s="7" t="n">
        <v>-0.01608485122513806</v>
      </c>
      <c r="U305" s="7" t="n">
        <v>-0.01608485122513806</v>
      </c>
      <c r="V305" s="7" t="n">
        <v>-0.01993554654883169</v>
      </c>
      <c r="W305" s="7" t="n">
        <v>-0.01608485122513806</v>
      </c>
      <c r="X305" s="7" t="n">
        <v>-0.01608485122513806</v>
      </c>
      <c r="Y305" s="7" t="n">
        <v>-0.01608485122513806</v>
      </c>
      <c r="Z305" s="7" t="n">
        <v>-0.01608485122513806</v>
      </c>
      <c r="AA305" s="7" t="n">
        <v>-0.01608485122513806</v>
      </c>
      <c r="AB305" s="7" t="n">
        <v>-0.01608485122513806</v>
      </c>
      <c r="AC305" s="7" t="n">
        <v>-0.01993554654883169</v>
      </c>
      <c r="AD305" s="7" t="n">
        <v>-0.01993554654883169</v>
      </c>
      <c r="AE305" s="7" t="n">
        <v>-0.01993554654883169</v>
      </c>
      <c r="AF305" s="7" t="n">
        <v>-0.01993554654883169</v>
      </c>
      <c r="AG305" s="7" t="n">
        <v>-0.01993554654883169</v>
      </c>
      <c r="AH305" s="7" t="n">
        <v>-0.01993554654883169</v>
      </c>
      <c r="AI305" s="7" t="n">
        <v>-0.01993554654883169</v>
      </c>
      <c r="AJ305" s="7" t="n">
        <v>-0.01993554654883169</v>
      </c>
      <c r="AK305" s="7" t="n">
        <v>-0.01993554654883169</v>
      </c>
      <c r="AL305" s="7" t="n">
        <v>-0.01993554654883169</v>
      </c>
      <c r="AM305" s="7" t="n">
        <v>-0.01993554654883169</v>
      </c>
      <c r="AN305" s="7" t="n">
        <v>-0.01993554654883169</v>
      </c>
      <c r="AO305" s="7" t="n">
        <v>-0.01993554654883169</v>
      </c>
      <c r="AP305" s="7" t="n">
        <v>-0.01993554654883169</v>
      </c>
      <c r="AQ305" s="7" t="n">
        <v>-0.01993554654883169</v>
      </c>
      <c r="AR305" s="7" t="n">
        <v>-0.01993554654883169</v>
      </c>
      <c r="AS305" s="7" t="n">
        <v>-0.01993554654883169</v>
      </c>
      <c r="AT305" s="7" t="n">
        <v>-0.01993554654883169</v>
      </c>
      <c r="AU305" s="7" t="n">
        <v>-0.01993554654883169</v>
      </c>
      <c r="AV305" s="7" t="n">
        <v>-0.01993554654883169</v>
      </c>
      <c r="AW305" s="7" t="n">
        <v>-0.01993554654883169</v>
      </c>
      <c r="AX305" s="7" t="n">
        <v>-0.01993554654883169</v>
      </c>
      <c r="AY305" s="7" t="n">
        <v>-0.01993554654883169</v>
      </c>
      <c r="AZ305" s="7" t="n">
        <v>-0.01993554654883169</v>
      </c>
      <c r="BA305" s="7" t="n">
        <v>-0.01993554654883169</v>
      </c>
      <c r="BC305" t="inlineStr">
        <is>
          <t>2024-03-27</t>
        </is>
      </c>
      <c r="BD305" t="n">
        <v>2.530194</v>
      </c>
      <c r="BE305" t="n">
        <v>2.181711</v>
      </c>
      <c r="BF305" t="n">
        <v>2.260826</v>
      </c>
      <c r="BG305" t="n">
        <v>2.233515</v>
      </c>
      <c r="BH305" t="n">
        <v>2.225708</v>
      </c>
      <c r="BI305" t="n">
        <v>2.23399</v>
      </c>
      <c r="BJ305" t="n">
        <v>2.280687</v>
      </c>
      <c r="BK305" t="n">
        <v>2.306347</v>
      </c>
      <c r="BL305" t="n">
        <v>2.31493</v>
      </c>
      <c r="BM305" t="n">
        <v>2.206354</v>
      </c>
    </row>
    <row r="306">
      <c r="A306" s="6" t="n">
        <v>45379</v>
      </c>
      <c r="B306" s="7" t="n">
        <v>-0.008511247906609929</v>
      </c>
      <c r="C306" s="7" t="n">
        <v>-0.01177011727853756</v>
      </c>
      <c r="D306" s="7" t="n">
        <v>-0.01177011727853756</v>
      </c>
      <c r="E306" s="7" t="n">
        <v>-0.01177011727853756</v>
      </c>
      <c r="F306" s="7" t="n">
        <v>-0.01177011727853756</v>
      </c>
      <c r="G306" s="7" t="n">
        <v>-0.01177011727853756</v>
      </c>
      <c r="H306" s="7" t="n">
        <v>0.004730947253955575</v>
      </c>
      <c r="I306" s="7" t="n">
        <v>-0.01177011727853756</v>
      </c>
      <c r="J306" s="7" t="n">
        <v>-0.01177011727853756</v>
      </c>
      <c r="K306" s="7" t="n">
        <v>-0.01177011727853756</v>
      </c>
      <c r="L306" s="7" t="n">
        <v>-0.01177011727853756</v>
      </c>
      <c r="M306" s="7" t="n">
        <v>-0.01177011727853756</v>
      </c>
      <c r="N306" s="7" t="n">
        <v>-0.01177011727853756</v>
      </c>
      <c r="O306" s="7" t="n">
        <v>0.001472077882027945</v>
      </c>
      <c r="P306" s="7" t="n">
        <v>0.001472077882027945</v>
      </c>
      <c r="Q306" s="7" t="n">
        <v>-0.01177011727853756</v>
      </c>
      <c r="R306" s="7" t="n">
        <v>0.001472077882027945</v>
      </c>
      <c r="S306" s="7" t="n">
        <v>0.001472077882027945</v>
      </c>
      <c r="T306" s="7" t="n">
        <v>0.001472077882027945</v>
      </c>
      <c r="U306" s="7" t="n">
        <v>0.001472077882027945</v>
      </c>
      <c r="V306" s="7" t="n">
        <v>0.004741757074540853</v>
      </c>
      <c r="W306" s="7" t="n">
        <v>0.001472077882027945</v>
      </c>
      <c r="X306" s="7" t="n">
        <v>0.001472077882027945</v>
      </c>
      <c r="Y306" s="7" t="n">
        <v>0.001472077882027945</v>
      </c>
      <c r="Z306" s="7" t="n">
        <v>0.001472077882027945</v>
      </c>
      <c r="AA306" s="7" t="n">
        <v>0.001472077882027945</v>
      </c>
      <c r="AB306" s="7" t="n">
        <v>0.001472077882027945</v>
      </c>
      <c r="AC306" s="7" t="n">
        <v>0.004741757074540853</v>
      </c>
      <c r="AD306" s="7" t="n">
        <v>0.004741757074540853</v>
      </c>
      <c r="AE306" s="7" t="n">
        <v>0.004741757074540853</v>
      </c>
      <c r="AF306" s="7" t="n">
        <v>0.004741757074540853</v>
      </c>
      <c r="AG306" s="7" t="n">
        <v>0.004741757074540853</v>
      </c>
      <c r="AH306" s="7" t="n">
        <v>0.004741757074540853</v>
      </c>
      <c r="AI306" s="7" t="n">
        <v>0.004741757074540853</v>
      </c>
      <c r="AJ306" s="7" t="n">
        <v>0.004741757074540853</v>
      </c>
      <c r="AK306" s="7" t="n">
        <v>0.004741757074540853</v>
      </c>
      <c r="AL306" s="7" t="n">
        <v>0.004741757074540853</v>
      </c>
      <c r="AM306" s="7" t="n">
        <v>0.004741757074540853</v>
      </c>
      <c r="AN306" s="7" t="n">
        <v>0.004741757074540853</v>
      </c>
      <c r="AO306" s="7" t="n">
        <v>0.004741757074540851</v>
      </c>
      <c r="AP306" s="7" t="n">
        <v>0.004741757074540851</v>
      </c>
      <c r="AQ306" s="7" t="n">
        <v>0.004741757074540851</v>
      </c>
      <c r="AR306" s="7" t="n">
        <v>0.004741757074540851</v>
      </c>
      <c r="AS306" s="7" t="n">
        <v>0.004741757074540851</v>
      </c>
      <c r="AT306" s="7" t="n">
        <v>0.004741757074540851</v>
      </c>
      <c r="AU306" s="7" t="n">
        <v>0.004741757074540851</v>
      </c>
      <c r="AV306" s="7" t="n">
        <v>0.004741757074540851</v>
      </c>
      <c r="AW306" s="7" t="n">
        <v>0.004741757074540851</v>
      </c>
      <c r="AX306" s="7" t="n">
        <v>0.004741757074540851</v>
      </c>
      <c r="AY306" s="7" t="n">
        <v>0.004741757074540851</v>
      </c>
      <c r="AZ306" s="7" t="n">
        <v>0.004741757074540851</v>
      </c>
      <c r="BA306" s="7" t="n">
        <v>0.004741757074540851</v>
      </c>
      <c r="BC306" t="inlineStr">
        <is>
          <t>2024-03-28</t>
        </is>
      </c>
      <c r="BD306" t="n">
        <v>2.508659</v>
      </c>
      <c r="BE306" t="n">
        <v>2.156032</v>
      </c>
      <c r="BF306" t="n">
        <v>2.234216</v>
      </c>
      <c r="BG306" t="n">
        <v>2.244082</v>
      </c>
      <c r="BH306" t="n">
        <v>2.199511</v>
      </c>
      <c r="BI306" t="n">
        <v>2.207696</v>
      </c>
      <c r="BJ306" t="n">
        <v>2.253843</v>
      </c>
      <c r="BK306" t="n">
        <v>2.279201</v>
      </c>
      <c r="BL306" t="n">
        <v>2.287683</v>
      </c>
      <c r="BM306" t="n">
        <v>2.180385</v>
      </c>
    </row>
    <row r="307">
      <c r="A307" s="6" t="n">
        <v>45383</v>
      </c>
      <c r="B307" s="7" t="n">
        <v>-0.009492917643293977</v>
      </c>
      <c r="C307" s="7" t="n">
        <v>-0.009492917643293977</v>
      </c>
      <c r="D307" s="7" t="n">
        <v>-0.009492917643293977</v>
      </c>
      <c r="E307" s="7" t="n">
        <v>-0.009492917643293977</v>
      </c>
      <c r="F307" s="7" t="n">
        <v>-0.009492917643293977</v>
      </c>
      <c r="G307" s="7" t="n">
        <v>-0.009492917643293977</v>
      </c>
      <c r="H307" s="7" t="n">
        <v>-0.004439331053618238</v>
      </c>
      <c r="I307" s="7" t="n">
        <v>-0.009492917643293977</v>
      </c>
      <c r="J307" s="7" t="n">
        <v>-0.009492917643293977</v>
      </c>
      <c r="K307" s="7" t="n">
        <v>-0.009492917643293977</v>
      </c>
      <c r="L307" s="7" t="n">
        <v>-0.009492917643293977</v>
      </c>
      <c r="M307" s="7" t="n">
        <v>-0.009492917643293977</v>
      </c>
      <c r="N307" s="7" t="n">
        <v>-0.009492917643293977</v>
      </c>
      <c r="O307" s="7" t="n">
        <v>-0.004439331053618238</v>
      </c>
      <c r="P307" s="7" t="n">
        <v>-0.004439331053618238</v>
      </c>
      <c r="Q307" s="7" t="n">
        <v>-0.009492917643293977</v>
      </c>
      <c r="R307" s="7" t="n">
        <v>-0.004439331053618238</v>
      </c>
      <c r="S307" s="7" t="n">
        <v>-0.004439331053618238</v>
      </c>
      <c r="T307" s="7" t="n">
        <v>-0.004439331053618238</v>
      </c>
      <c r="U307" s="7" t="n">
        <v>-0.004439331053618238</v>
      </c>
      <c r="V307" s="7" t="n">
        <v>-0.00443933105361824</v>
      </c>
      <c r="W307" s="7" t="n">
        <v>-0.004439331053618238</v>
      </c>
      <c r="X307" s="7" t="n">
        <v>-0.004439331053618238</v>
      </c>
      <c r="Y307" s="7" t="n">
        <v>-0.004439331053618238</v>
      </c>
      <c r="Z307" s="7" t="n">
        <v>-0.004439331053618238</v>
      </c>
      <c r="AA307" s="7" t="n">
        <v>-0.004439331053618238</v>
      </c>
      <c r="AB307" s="7" t="n">
        <v>-0.004439331053618238</v>
      </c>
      <c r="AC307" s="7" t="n">
        <v>-0.00443933105361824</v>
      </c>
      <c r="AD307" s="7" t="n">
        <v>-0.00443933105361824</v>
      </c>
      <c r="AE307" s="7" t="n">
        <v>-0.00443933105361824</v>
      </c>
      <c r="AF307" s="7" t="n">
        <v>-0.00443933105361824</v>
      </c>
      <c r="AG307" s="7" t="n">
        <v>-0.00443933105361824</v>
      </c>
      <c r="AH307" s="7" t="n">
        <v>-0.00443933105361824</v>
      </c>
      <c r="AI307" s="7" t="n">
        <v>-0.00443933105361824</v>
      </c>
      <c r="AJ307" s="7" t="n">
        <v>-0.00443933105361824</v>
      </c>
      <c r="AK307" s="7" t="n">
        <v>-0.00443933105361824</v>
      </c>
      <c r="AL307" s="7" t="n">
        <v>-0.00443933105361824</v>
      </c>
      <c r="AM307" s="7" t="n">
        <v>-0.00443933105361824</v>
      </c>
      <c r="AN307" s="7" t="n">
        <v>-0.00443933105361824</v>
      </c>
      <c r="AO307" s="7" t="n">
        <v>-0.004439331053618215</v>
      </c>
      <c r="AP307" s="7" t="n">
        <v>-0.004439331053618216</v>
      </c>
      <c r="AQ307" s="7" t="n">
        <v>-0.004439331053618216</v>
      </c>
      <c r="AR307" s="7" t="n">
        <v>-0.004439331053618216</v>
      </c>
      <c r="AS307" s="7" t="n">
        <v>-0.004439331053618216</v>
      </c>
      <c r="AT307" s="7" t="n">
        <v>-0.004439331053618216</v>
      </c>
      <c r="AU307" s="7" t="n">
        <v>-0.004439331053618216</v>
      </c>
      <c r="AV307" s="7" t="n">
        <v>-0.004439331053618216</v>
      </c>
      <c r="AW307" s="7" t="n">
        <v>-0.004439331053618216</v>
      </c>
      <c r="AX307" s="7" t="n">
        <v>-0.004439331053618216</v>
      </c>
      <c r="AY307" s="7" t="n">
        <v>-0.004439331053618216</v>
      </c>
      <c r="AZ307" s="7" t="n">
        <v>-0.004439331053618216</v>
      </c>
      <c r="BA307" s="7" t="n">
        <v>-0.004439331053618216</v>
      </c>
      <c r="BC307" t="inlineStr">
        <is>
          <t>2024-04-01</t>
        </is>
      </c>
      <c r="BD307" t="n">
        <v>2.484844</v>
      </c>
      <c r="BE307" t="n">
        <v>2.135565</v>
      </c>
      <c r="BF307" t="n">
        <v>2.213007</v>
      </c>
      <c r="BG307" t="n">
        <v>2.234119</v>
      </c>
      <c r="BH307" t="n">
        <v>2.178631</v>
      </c>
      <c r="BI307" t="n">
        <v>2.186739</v>
      </c>
      <c r="BJ307" t="n">
        <v>2.232447</v>
      </c>
      <c r="BK307" t="n">
        <v>2.257565</v>
      </c>
      <c r="BL307" t="n">
        <v>2.265966</v>
      </c>
      <c r="BM307" t="n">
        <v>2.159687</v>
      </c>
    </row>
    <row r="308">
      <c r="A308" s="6" t="n">
        <v>45384</v>
      </c>
      <c r="B308" s="7" t="n">
        <v>-0.003416763366430694</v>
      </c>
      <c r="C308" s="7" t="n">
        <v>-0.003416763366430694</v>
      </c>
      <c r="D308" s="7" t="n">
        <v>-0.003416763366430694</v>
      </c>
      <c r="E308" s="7" t="n">
        <v>-0.003416763366430694</v>
      </c>
      <c r="F308" s="7" t="n">
        <v>-0.003416763366430694</v>
      </c>
      <c r="G308" s="7" t="n">
        <v>-0.003416763366430694</v>
      </c>
      <c r="H308" s="7" t="n">
        <v>-0.003895287048100381</v>
      </c>
      <c r="I308" s="7" t="n">
        <v>-0.003416763366430694</v>
      </c>
      <c r="J308" s="7" t="n">
        <v>-0.003416763366430694</v>
      </c>
      <c r="K308" s="7" t="n">
        <v>-0.003416763366430694</v>
      </c>
      <c r="L308" s="7" t="n">
        <v>-0.003416763366430694</v>
      </c>
      <c r="M308" s="7" t="n">
        <v>-0.003416763366430694</v>
      </c>
      <c r="N308" s="7" t="n">
        <v>-0.003416763366430694</v>
      </c>
      <c r="O308" s="7" t="n">
        <v>-0.003895287048100382</v>
      </c>
      <c r="P308" s="7" t="n">
        <v>-0.003895287048100382</v>
      </c>
      <c r="Q308" s="7" t="n">
        <v>-0.003416763366430694</v>
      </c>
      <c r="R308" s="7" t="n">
        <v>-0.003895287048100382</v>
      </c>
      <c r="S308" s="7" t="n">
        <v>-0.003895287048100382</v>
      </c>
      <c r="T308" s="7" t="n">
        <v>-0.003895287048100382</v>
      </c>
      <c r="U308" s="7" t="n">
        <v>-0.003895287048100382</v>
      </c>
      <c r="V308" s="7" t="n">
        <v>-0.003895287048100393</v>
      </c>
      <c r="W308" s="7" t="n">
        <v>-0.003895287048100382</v>
      </c>
      <c r="X308" s="7" t="n">
        <v>-0.003895287048100382</v>
      </c>
      <c r="Y308" s="7" t="n">
        <v>-0.003895287048100382</v>
      </c>
      <c r="Z308" s="7" t="n">
        <v>-0.003895287048100382</v>
      </c>
      <c r="AA308" s="7" t="n">
        <v>-0.003895287048100382</v>
      </c>
      <c r="AB308" s="7" t="n">
        <v>-0.003895287048100382</v>
      </c>
      <c r="AC308" s="7" t="n">
        <v>-0.003895287048100393</v>
      </c>
      <c r="AD308" s="7" t="n">
        <v>-0.003895287048100393</v>
      </c>
      <c r="AE308" s="7" t="n">
        <v>-0.003895287048100393</v>
      </c>
      <c r="AF308" s="7" t="n">
        <v>-0.003895287048100393</v>
      </c>
      <c r="AG308" s="7" t="n">
        <v>-0.003895287048100393</v>
      </c>
      <c r="AH308" s="7" t="n">
        <v>-0.003895287048100393</v>
      </c>
      <c r="AI308" s="7" t="n">
        <v>-0.003895287048100393</v>
      </c>
      <c r="AJ308" s="7" t="n">
        <v>-0.003895287048100393</v>
      </c>
      <c r="AK308" s="7" t="n">
        <v>-0.003895287048100393</v>
      </c>
      <c r="AL308" s="7" t="n">
        <v>-0.003895287048100393</v>
      </c>
      <c r="AM308" s="7" t="n">
        <v>-0.003895287048100393</v>
      </c>
      <c r="AN308" s="7" t="n">
        <v>-0.003895287048100393</v>
      </c>
      <c r="AO308" s="7" t="n">
        <v>-0.003895287048100397</v>
      </c>
      <c r="AP308" s="7" t="n">
        <v>-0.003895287048100398</v>
      </c>
      <c r="AQ308" s="7" t="n">
        <v>-0.003895287048100398</v>
      </c>
      <c r="AR308" s="7" t="n">
        <v>-0.003895287048100398</v>
      </c>
      <c r="AS308" s="7" t="n">
        <v>-0.003895287048100398</v>
      </c>
      <c r="AT308" s="7" t="n">
        <v>-0.003895287048100398</v>
      </c>
      <c r="AU308" s="7" t="n">
        <v>-0.003895287048100398</v>
      </c>
      <c r="AV308" s="7" t="n">
        <v>-0.003895287048100398</v>
      </c>
      <c r="AW308" s="7" t="n">
        <v>-0.003895287048100398</v>
      </c>
      <c r="AX308" s="7" t="n">
        <v>-0.003895287048100398</v>
      </c>
      <c r="AY308" s="7" t="n">
        <v>-0.003895287048100398</v>
      </c>
      <c r="AZ308" s="7" t="n">
        <v>-0.003895287048100398</v>
      </c>
      <c r="BA308" s="7" t="n">
        <v>-0.003895287048100398</v>
      </c>
      <c r="BC308" t="inlineStr">
        <is>
          <t>2024-04-02</t>
        </is>
      </c>
      <c r="BD308" t="n">
        <v>2.476354</v>
      </c>
      <c r="BE308" t="n">
        <v>2.128268</v>
      </c>
      <c r="BF308" t="n">
        <v>2.205446</v>
      </c>
      <c r="BG308" t="n">
        <v>2.225417</v>
      </c>
      <c r="BH308" t="n">
        <v>2.171187</v>
      </c>
      <c r="BI308" t="n">
        <v>2.179267</v>
      </c>
      <c r="BJ308" t="n">
        <v>2.22482</v>
      </c>
      <c r="BK308" t="n">
        <v>2.249852</v>
      </c>
      <c r="BL308" t="n">
        <v>2.258224</v>
      </c>
      <c r="BM308" t="n">
        <v>2.152308</v>
      </c>
    </row>
    <row r="309">
      <c r="A309" s="6" t="n">
        <v>45385</v>
      </c>
      <c r="B309" s="7" t="n">
        <v>0.02032345753389036</v>
      </c>
      <c r="C309" s="7" t="n">
        <v>0.02032345753389036</v>
      </c>
      <c r="D309" s="7" t="n">
        <v>0.02032345753389036</v>
      </c>
      <c r="E309" s="7" t="n">
        <v>0.02032345753389036</v>
      </c>
      <c r="F309" s="7" t="n">
        <v>0.02032345753389036</v>
      </c>
      <c r="G309" s="7" t="n">
        <v>0.02032345753389036</v>
      </c>
      <c r="H309" s="7" t="n">
        <v>0.02415211280266716</v>
      </c>
      <c r="I309" s="7" t="n">
        <v>0.02032345753389036</v>
      </c>
      <c r="J309" s="7" t="n">
        <v>0.02032345753389036</v>
      </c>
      <c r="K309" s="7" t="n">
        <v>0.02032345753389036</v>
      </c>
      <c r="L309" s="7" t="n">
        <v>0.02032345753389036</v>
      </c>
      <c r="M309" s="7" t="n">
        <v>0.02032345753389036</v>
      </c>
      <c r="N309" s="7" t="n">
        <v>0.02032345753389036</v>
      </c>
      <c r="O309" s="7" t="n">
        <v>0.02415211280266717</v>
      </c>
      <c r="P309" s="7" t="n">
        <v>0.02415211280266717</v>
      </c>
      <c r="Q309" s="7" t="n">
        <v>0.02032345753389036</v>
      </c>
      <c r="R309" s="7" t="n">
        <v>0.02415211280266717</v>
      </c>
      <c r="S309" s="7" t="n">
        <v>0.02415211280266717</v>
      </c>
      <c r="T309" s="7" t="n">
        <v>0.02415211280266717</v>
      </c>
      <c r="U309" s="7" t="n">
        <v>0.02415211280266717</v>
      </c>
      <c r="V309" s="7" t="n">
        <v>0.02415211280266717</v>
      </c>
      <c r="W309" s="7" t="n">
        <v>0.02415211280266717</v>
      </c>
      <c r="X309" s="7" t="n">
        <v>0.02415211280266717</v>
      </c>
      <c r="Y309" s="7" t="n">
        <v>0.02415211280266717</v>
      </c>
      <c r="Z309" s="7" t="n">
        <v>0.02415211280266717</v>
      </c>
      <c r="AA309" s="7" t="n">
        <v>0.02415211280266717</v>
      </c>
      <c r="AB309" s="7" t="n">
        <v>0.02415211280266717</v>
      </c>
      <c r="AC309" s="7" t="n">
        <v>0.02415211280266717</v>
      </c>
      <c r="AD309" s="7" t="n">
        <v>0.02415211280266717</v>
      </c>
      <c r="AE309" s="7" t="n">
        <v>0.02415211280266717</v>
      </c>
      <c r="AF309" s="7" t="n">
        <v>0.02415211280266717</v>
      </c>
      <c r="AG309" s="7" t="n">
        <v>0.02415211280266717</v>
      </c>
      <c r="AH309" s="7" t="n">
        <v>0.02415211280266717</v>
      </c>
      <c r="AI309" s="7" t="n">
        <v>0.02415211280266717</v>
      </c>
      <c r="AJ309" s="7" t="n">
        <v>0.02415211280266717</v>
      </c>
      <c r="AK309" s="7" t="n">
        <v>0.02415211280266717</v>
      </c>
      <c r="AL309" s="7" t="n">
        <v>0.02415211280266717</v>
      </c>
      <c r="AM309" s="7" t="n">
        <v>0.02415211280266717</v>
      </c>
      <c r="AN309" s="7" t="n">
        <v>0.02415211280266717</v>
      </c>
      <c r="AO309" s="7" t="n">
        <v>0.02415211280266714</v>
      </c>
      <c r="AP309" s="7" t="n">
        <v>0.02415211280266714</v>
      </c>
      <c r="AQ309" s="7" t="n">
        <v>0.02415211280266714</v>
      </c>
      <c r="AR309" s="7" t="n">
        <v>0.02415211280266714</v>
      </c>
      <c r="AS309" s="7" t="n">
        <v>0.02415211280266714</v>
      </c>
      <c r="AT309" s="7" t="n">
        <v>0.02415211280266714</v>
      </c>
      <c r="AU309" s="7" t="n">
        <v>0.02415211280266714</v>
      </c>
      <c r="AV309" s="7" t="n">
        <v>0.02415211280266714</v>
      </c>
      <c r="AW309" s="7" t="n">
        <v>0.02415211280266714</v>
      </c>
      <c r="AX309" s="7" t="n">
        <v>0.02415211280266714</v>
      </c>
      <c r="AY309" s="7" t="n">
        <v>0.02415211280266714</v>
      </c>
      <c r="AZ309" s="7" t="n">
        <v>0.02415211280266714</v>
      </c>
      <c r="BA309" s="7" t="n">
        <v>0.02415211280266714</v>
      </c>
      <c r="BC309" t="inlineStr">
        <is>
          <t>2024-04-03</t>
        </is>
      </c>
      <c r="BD309" t="n">
        <v>2.526682</v>
      </c>
      <c r="BE309" t="n">
        <v>2.171522</v>
      </c>
      <c r="BF309" t="n">
        <v>2.250268</v>
      </c>
      <c r="BG309" t="n">
        <v>2.279165</v>
      </c>
      <c r="BH309" t="n">
        <v>2.215313</v>
      </c>
      <c r="BI309" t="n">
        <v>2.223557</v>
      </c>
      <c r="BJ309" t="n">
        <v>2.270036</v>
      </c>
      <c r="BK309" t="n">
        <v>2.295576</v>
      </c>
      <c r="BL309" t="n">
        <v>2.304119</v>
      </c>
      <c r="BM309" t="n">
        <v>2.19605</v>
      </c>
    </row>
    <row r="310">
      <c r="A310" s="6" t="n">
        <v>45386</v>
      </c>
      <c r="B310" s="7" t="n">
        <v>-0.03753177528957784</v>
      </c>
      <c r="C310" s="7" t="n">
        <v>-0.03753177528957784</v>
      </c>
      <c r="D310" s="7" t="n">
        <v>-0.03753177528957784</v>
      </c>
      <c r="E310" s="7" t="n">
        <v>-0.03753177528957784</v>
      </c>
      <c r="F310" s="7" t="n">
        <v>-0.03753177528957784</v>
      </c>
      <c r="G310" s="7" t="n">
        <v>-0.03753177528957784</v>
      </c>
      <c r="H310" s="7" t="n">
        <v>-0.04229961446446341</v>
      </c>
      <c r="I310" s="7" t="n">
        <v>-0.03753177528957784</v>
      </c>
      <c r="J310" s="7" t="n">
        <v>-0.03753177528957784</v>
      </c>
      <c r="K310" s="7" t="n">
        <v>-0.03753177528957784</v>
      </c>
      <c r="L310" s="7" t="n">
        <v>-0.03753177528957784</v>
      </c>
      <c r="M310" s="7" t="n">
        <v>-0.03753177528957784</v>
      </c>
      <c r="N310" s="7" t="n">
        <v>-0.03753177528957784</v>
      </c>
      <c r="O310" s="7" t="n">
        <v>-0.04229961446446343</v>
      </c>
      <c r="P310" s="7" t="n">
        <v>-0.04229961446446343</v>
      </c>
      <c r="Q310" s="7" t="n">
        <v>-0.03753177528957784</v>
      </c>
      <c r="R310" s="7" t="n">
        <v>-0.04229961446446343</v>
      </c>
      <c r="S310" s="7" t="n">
        <v>-0.04229961446446343</v>
      </c>
      <c r="T310" s="7" t="n">
        <v>-0.04229961446446343</v>
      </c>
      <c r="U310" s="7" t="n">
        <v>-0.04229961446446343</v>
      </c>
      <c r="V310" s="7" t="n">
        <v>-0.04229961446446341</v>
      </c>
      <c r="W310" s="7" t="n">
        <v>-0.04229961446446343</v>
      </c>
      <c r="X310" s="7" t="n">
        <v>-0.04229961446446343</v>
      </c>
      <c r="Y310" s="7" t="n">
        <v>-0.04229961446446343</v>
      </c>
      <c r="Z310" s="7" t="n">
        <v>-0.04229961446446343</v>
      </c>
      <c r="AA310" s="7" t="n">
        <v>-0.04229961446446343</v>
      </c>
      <c r="AB310" s="7" t="n">
        <v>-0.04229961446446343</v>
      </c>
      <c r="AC310" s="7" t="n">
        <v>-0.04229961446446341</v>
      </c>
      <c r="AD310" s="7" t="n">
        <v>-0.04229961446446341</v>
      </c>
      <c r="AE310" s="7" t="n">
        <v>-0.04229961446446341</v>
      </c>
      <c r="AF310" s="7" t="n">
        <v>-0.04229961446446341</v>
      </c>
      <c r="AG310" s="7" t="n">
        <v>-0.04229961446446341</v>
      </c>
      <c r="AH310" s="7" t="n">
        <v>-0.04229961446446341</v>
      </c>
      <c r="AI310" s="7" t="n">
        <v>-0.04229961446446341</v>
      </c>
      <c r="AJ310" s="7" t="n">
        <v>-0.04229961446446341</v>
      </c>
      <c r="AK310" s="7" t="n">
        <v>-0.04229961446446341</v>
      </c>
      <c r="AL310" s="7" t="n">
        <v>-0.04229961446446341</v>
      </c>
      <c r="AM310" s="7" t="n">
        <v>-0.04229961446446341</v>
      </c>
      <c r="AN310" s="7" t="n">
        <v>-0.04229961446446341</v>
      </c>
      <c r="AO310" s="7" t="n">
        <v>-0.04229961446446336</v>
      </c>
      <c r="AP310" s="7" t="n">
        <v>-0.04229961446446337</v>
      </c>
      <c r="AQ310" s="7" t="n">
        <v>-0.04229961446446337</v>
      </c>
      <c r="AR310" s="7" t="n">
        <v>-0.04229961446446337</v>
      </c>
      <c r="AS310" s="7" t="n">
        <v>-0.04229961446446337</v>
      </c>
      <c r="AT310" s="7" t="n">
        <v>-0.04229961446446337</v>
      </c>
      <c r="AU310" s="7" t="n">
        <v>-0.04229961446446337</v>
      </c>
      <c r="AV310" s="7" t="n">
        <v>-0.04229961446446337</v>
      </c>
      <c r="AW310" s="7" t="n">
        <v>-0.04229961446446337</v>
      </c>
      <c r="AX310" s="7" t="n">
        <v>-0.04229961446446337</v>
      </c>
      <c r="AY310" s="7" t="n">
        <v>-0.04229961446446337</v>
      </c>
      <c r="AZ310" s="7" t="n">
        <v>-0.04229961446446337</v>
      </c>
      <c r="BA310" s="7" t="n">
        <v>-0.04229961446446337</v>
      </c>
      <c r="BC310" t="inlineStr">
        <is>
          <t>2024-04-04</t>
        </is>
      </c>
      <c r="BD310" t="n">
        <v>2.431851</v>
      </c>
      <c r="BE310" t="n">
        <v>2.090021</v>
      </c>
      <c r="BF310" t="n">
        <v>2.165811</v>
      </c>
      <c r="BG310" t="n">
        <v>2.182758</v>
      </c>
      <c r="BH310" t="n">
        <v>2.132169</v>
      </c>
      <c r="BI310" t="n">
        <v>2.140103</v>
      </c>
      <c r="BJ310" t="n">
        <v>2.184837</v>
      </c>
      <c r="BK310" t="n">
        <v>2.209419</v>
      </c>
      <c r="BL310" t="n">
        <v>2.217641</v>
      </c>
      <c r="BM310" t="n">
        <v>2.113628</v>
      </c>
    </row>
    <row r="311">
      <c r="A311" s="6" t="n">
        <v>45387</v>
      </c>
      <c r="B311" s="7" t="n">
        <v>0.03711399013336851</v>
      </c>
      <c r="C311" s="7" t="n">
        <v>0.03711399013336851</v>
      </c>
      <c r="D311" s="7" t="n">
        <v>0.03711399013336851</v>
      </c>
      <c r="E311" s="7" t="n">
        <v>0.03711399013336851</v>
      </c>
      <c r="F311" s="7" t="n">
        <v>0.03711399013336851</v>
      </c>
      <c r="G311" s="7" t="n">
        <v>0.03711399013336851</v>
      </c>
      <c r="H311" s="7" t="n">
        <v>0.03617248105592474</v>
      </c>
      <c r="I311" s="7" t="n">
        <v>0.03711399013336851</v>
      </c>
      <c r="J311" s="7" t="n">
        <v>0.03711399013336851</v>
      </c>
      <c r="K311" s="7" t="n">
        <v>0.03711399013336851</v>
      </c>
      <c r="L311" s="7" t="n">
        <v>0.03711399013336851</v>
      </c>
      <c r="M311" s="7" t="n">
        <v>0.03711399013336851</v>
      </c>
      <c r="N311" s="7" t="n">
        <v>0.03711399013336851</v>
      </c>
      <c r="O311" s="7" t="n">
        <v>0.03617248105592474</v>
      </c>
      <c r="P311" s="7" t="n">
        <v>0.03617248105592474</v>
      </c>
      <c r="Q311" s="7" t="n">
        <v>0.03711399013336851</v>
      </c>
      <c r="R311" s="7" t="n">
        <v>0.03617248105592474</v>
      </c>
      <c r="S311" s="7" t="n">
        <v>0.03617248105592474</v>
      </c>
      <c r="T311" s="7" t="n">
        <v>0.03617248105592474</v>
      </c>
      <c r="U311" s="7" t="n">
        <v>0.03617248105592474</v>
      </c>
      <c r="V311" s="7" t="n">
        <v>0.03617248105592476</v>
      </c>
      <c r="W311" s="7" t="n">
        <v>0.03617248105592474</v>
      </c>
      <c r="X311" s="7" t="n">
        <v>0.03617248105592474</v>
      </c>
      <c r="Y311" s="7" t="n">
        <v>0.03617248105592474</v>
      </c>
      <c r="Z311" s="7" t="n">
        <v>0.03617248105592474</v>
      </c>
      <c r="AA311" s="7" t="n">
        <v>0.03617248105592474</v>
      </c>
      <c r="AB311" s="7" t="n">
        <v>0.03617248105592474</v>
      </c>
      <c r="AC311" s="7" t="n">
        <v>0.03617248105592476</v>
      </c>
      <c r="AD311" s="7" t="n">
        <v>0.03617248105592476</v>
      </c>
      <c r="AE311" s="7" t="n">
        <v>0.03617248105592476</v>
      </c>
      <c r="AF311" s="7" t="n">
        <v>0.03617248105592476</v>
      </c>
      <c r="AG311" s="7" t="n">
        <v>0.03617248105592476</v>
      </c>
      <c r="AH311" s="7" t="n">
        <v>0.03617248105592476</v>
      </c>
      <c r="AI311" s="7" t="n">
        <v>0.03617248105592476</v>
      </c>
      <c r="AJ311" s="7" t="n">
        <v>0.03617248105592476</v>
      </c>
      <c r="AK311" s="7" t="n">
        <v>0.03617248105592476</v>
      </c>
      <c r="AL311" s="7" t="n">
        <v>0.03617248105592476</v>
      </c>
      <c r="AM311" s="7" t="n">
        <v>0.03617248105592476</v>
      </c>
      <c r="AN311" s="7" t="n">
        <v>0.03617248105592476</v>
      </c>
      <c r="AO311" s="7" t="n">
        <v>0.0361724810559247</v>
      </c>
      <c r="AP311" s="7" t="n">
        <v>0.03617248105592472</v>
      </c>
      <c r="AQ311" s="7" t="n">
        <v>0.03617248105592472</v>
      </c>
      <c r="AR311" s="7" t="n">
        <v>0.03617248105592472</v>
      </c>
      <c r="AS311" s="7" t="n">
        <v>0.03617248105592472</v>
      </c>
      <c r="AT311" s="7" t="n">
        <v>0.03617248105592472</v>
      </c>
      <c r="AU311" s="7" t="n">
        <v>0.03617248105592472</v>
      </c>
      <c r="AV311" s="7" t="n">
        <v>0.03617248105592472</v>
      </c>
      <c r="AW311" s="7" t="n">
        <v>0.03617248105592472</v>
      </c>
      <c r="AX311" s="7" t="n">
        <v>0.03617248105592472</v>
      </c>
      <c r="AY311" s="7" t="n">
        <v>0.03617248105592472</v>
      </c>
      <c r="AZ311" s="7" t="n">
        <v>0.03617248105592472</v>
      </c>
      <c r="BA311" s="7" t="n">
        <v>0.03617248105592472</v>
      </c>
      <c r="BC311" t="inlineStr">
        <is>
          <t>2024-04-05</t>
        </is>
      </c>
      <c r="BD311" t="n">
        <v>2.522107</v>
      </c>
      <c r="BE311" t="n">
        <v>2.16759</v>
      </c>
      <c r="BF311" t="n">
        <v>2.246193</v>
      </c>
      <c r="BG311" t="n">
        <v>2.261713</v>
      </c>
      <c r="BH311" t="n">
        <v>2.211302</v>
      </c>
      <c r="BI311" t="n">
        <v>2.219531</v>
      </c>
      <c r="BJ311" t="n">
        <v>2.265925</v>
      </c>
      <c r="BK311" t="n">
        <v>2.29142</v>
      </c>
      <c r="BL311" t="n">
        <v>2.299947</v>
      </c>
      <c r="BM311" t="n">
        <v>2.192074</v>
      </c>
    </row>
    <row r="312">
      <c r="A312" s="6" t="n">
        <v>45390</v>
      </c>
      <c r="B312" s="7" t="n">
        <v>-0.009206148973466803</v>
      </c>
      <c r="C312" s="7" t="n">
        <v>-0.009206148973466803</v>
      </c>
      <c r="D312" s="7" t="n">
        <v>-0.009206148973466803</v>
      </c>
      <c r="E312" s="7" t="n">
        <v>-0.009206148973466803</v>
      </c>
      <c r="F312" s="7" t="n">
        <v>-0.009206148973466803</v>
      </c>
      <c r="G312" s="7" t="n">
        <v>-0.009206148973466803</v>
      </c>
      <c r="H312" s="7" t="n">
        <v>-0.01005180094856912</v>
      </c>
      <c r="I312" s="7" t="n">
        <v>-0.009206148973466803</v>
      </c>
      <c r="J312" s="7" t="n">
        <v>-0.009206148973466803</v>
      </c>
      <c r="K312" s="7" t="n">
        <v>-0.009206148973466803</v>
      </c>
      <c r="L312" s="7" t="n">
        <v>-0.009206148973466803</v>
      </c>
      <c r="M312" s="7" t="n">
        <v>-0.009206148973466803</v>
      </c>
      <c r="N312" s="7" t="n">
        <v>-0.009206148973466803</v>
      </c>
      <c r="O312" s="7" t="n">
        <v>-0.01005180094856912</v>
      </c>
      <c r="P312" s="7" t="n">
        <v>-0.01005180094856912</v>
      </c>
      <c r="Q312" s="7" t="n">
        <v>-0.009206148973466803</v>
      </c>
      <c r="R312" s="7" t="n">
        <v>-0.01005180094856912</v>
      </c>
      <c r="S312" s="7" t="n">
        <v>-0.01005180094856912</v>
      </c>
      <c r="T312" s="7" t="n">
        <v>-0.01005180094856912</v>
      </c>
      <c r="U312" s="7" t="n">
        <v>-0.01005180094856912</v>
      </c>
      <c r="V312" s="7" t="n">
        <v>-0.01257415687768314</v>
      </c>
      <c r="W312" s="7" t="n">
        <v>-0.01005180094856912</v>
      </c>
      <c r="X312" s="7" t="n">
        <v>-0.01005180094856912</v>
      </c>
      <c r="Y312" s="7" t="n">
        <v>-0.01005180094856912</v>
      </c>
      <c r="Z312" s="7" t="n">
        <v>-0.01005180094856912</v>
      </c>
      <c r="AA312" s="7" t="n">
        <v>-0.01005180094856912</v>
      </c>
      <c r="AB312" s="7" t="n">
        <v>-0.01005180094856912</v>
      </c>
      <c r="AC312" s="7" t="n">
        <v>-0.01257415687768314</v>
      </c>
      <c r="AD312" s="7" t="n">
        <v>-0.01257415687768314</v>
      </c>
      <c r="AE312" s="7" t="n">
        <v>-0.01257415687768314</v>
      </c>
      <c r="AF312" s="7" t="n">
        <v>-0.01257415687768314</v>
      </c>
      <c r="AG312" s="7" t="n">
        <v>-0.01257415687768314</v>
      </c>
      <c r="AH312" s="7" t="n">
        <v>-0.01257415687768314</v>
      </c>
      <c r="AI312" s="7" t="n">
        <v>-0.01257415687768314</v>
      </c>
      <c r="AJ312" s="7" t="n">
        <v>-0.01257415687768314</v>
      </c>
      <c r="AK312" s="7" t="n">
        <v>-0.01257415687768314</v>
      </c>
      <c r="AL312" s="7" t="n">
        <v>-0.01257415687768314</v>
      </c>
      <c r="AM312" s="7" t="n">
        <v>-0.01257415687768314</v>
      </c>
      <c r="AN312" s="7" t="n">
        <v>-0.01257415687768314</v>
      </c>
      <c r="AO312" s="7" t="n">
        <v>-0.0112061489734668</v>
      </c>
      <c r="AP312" s="7" t="n">
        <v>-0.0112061489734668</v>
      </c>
      <c r="AQ312" s="7" t="n">
        <v>-0.0112061489734668</v>
      </c>
      <c r="AR312" s="7" t="n">
        <v>-0.0112061489734668</v>
      </c>
      <c r="AS312" s="7" t="n">
        <v>-0.0112061489734668</v>
      </c>
      <c r="AT312" s="7" t="n">
        <v>-0.0112061489734668</v>
      </c>
      <c r="AU312" s="7" t="n">
        <v>-0.0112061489734668</v>
      </c>
      <c r="AV312" s="7" t="n">
        <v>-0.0112061489734668</v>
      </c>
      <c r="AW312" s="7" t="n">
        <v>-0.0112061489734668</v>
      </c>
      <c r="AX312" s="7" t="n">
        <v>-0.0112061489734668</v>
      </c>
      <c r="AY312" s="7" t="n">
        <v>-0.0112061489734668</v>
      </c>
      <c r="AZ312" s="7" t="n">
        <v>-0.0112061489734668</v>
      </c>
      <c r="BA312" s="7" t="n">
        <v>-0.0112061489734668</v>
      </c>
      <c r="BC312" t="inlineStr">
        <is>
          <t>2024-04-08</t>
        </is>
      </c>
      <c r="BD312" t="n">
        <v>2.498888</v>
      </c>
      <c r="BE312" t="n">
        <v>2.147635</v>
      </c>
      <c r="BF312" t="n">
        <v>2.225515</v>
      </c>
      <c r="BG312" t="n">
        <v>2.238979</v>
      </c>
      <c r="BH312" t="n">
        <v>2.190944</v>
      </c>
      <c r="BI312" t="n">
        <v>2.199098</v>
      </c>
      <c r="BJ312" t="n">
        <v>2.245065</v>
      </c>
      <c r="BK312" t="n">
        <v>2.270324</v>
      </c>
      <c r="BL312" t="n">
        <v>2.278773</v>
      </c>
      <c r="BM312" t="n">
        <v>2.171893</v>
      </c>
    </row>
    <row r="313">
      <c r="A313" s="6" t="n">
        <v>45391</v>
      </c>
      <c r="B313" s="7" t="n">
        <v>-0.02098950437182821</v>
      </c>
      <c r="C313" s="7" t="n">
        <v>-0.02098950437182821</v>
      </c>
      <c r="D313" s="7" t="n">
        <v>-0.02098950437182821</v>
      </c>
      <c r="E313" s="7" t="n">
        <v>-0.02098950437182821</v>
      </c>
      <c r="F313" s="7" t="n">
        <v>-0.02098950437182821</v>
      </c>
      <c r="G313" s="7" t="n">
        <v>-0.02098950437182821</v>
      </c>
      <c r="H313" s="7" t="n">
        <v>-0.01963964552599937</v>
      </c>
      <c r="I313" s="7" t="n">
        <v>-0.02098950437182821</v>
      </c>
      <c r="J313" s="7" t="n">
        <v>-0.02098950437182821</v>
      </c>
      <c r="K313" s="7" t="n">
        <v>-0.02098950437182821</v>
      </c>
      <c r="L313" s="7" t="n">
        <v>-0.02098950437182821</v>
      </c>
      <c r="M313" s="7" t="n">
        <v>-0.02098950437182821</v>
      </c>
      <c r="N313" s="7" t="n">
        <v>-0.02098950437182821</v>
      </c>
      <c r="O313" s="7" t="n">
        <v>-0.01963964552599937</v>
      </c>
      <c r="P313" s="7" t="n">
        <v>-0.01963964552599937</v>
      </c>
      <c r="Q313" s="7" t="n">
        <v>-0.02098950437182821</v>
      </c>
      <c r="R313" s="7" t="n">
        <v>-0.01963964552599937</v>
      </c>
      <c r="S313" s="7" t="n">
        <v>-0.01963964552599937</v>
      </c>
      <c r="T313" s="7" t="n">
        <v>-0.01963964552599937</v>
      </c>
      <c r="U313" s="7" t="n">
        <v>-0.01963964552599937</v>
      </c>
      <c r="V313" s="7" t="n">
        <v>-0.01985786405466964</v>
      </c>
      <c r="W313" s="7" t="n">
        <v>-0.01963964552599937</v>
      </c>
      <c r="X313" s="7" t="n">
        <v>-0.01963964552599937</v>
      </c>
      <c r="Y313" s="7" t="n">
        <v>-0.01963964552599937</v>
      </c>
      <c r="Z313" s="7" t="n">
        <v>-0.01963964552599937</v>
      </c>
      <c r="AA313" s="7" t="n">
        <v>-0.01963964552599937</v>
      </c>
      <c r="AB313" s="7" t="n">
        <v>-0.01963964552599937</v>
      </c>
      <c r="AC313" s="7" t="n">
        <v>-0.01985786405466964</v>
      </c>
      <c r="AD313" s="7" t="n">
        <v>-0.01985786405466964</v>
      </c>
      <c r="AE313" s="7" t="n">
        <v>-0.01985786405466964</v>
      </c>
      <c r="AF313" s="7" t="n">
        <v>-0.01985786405466964</v>
      </c>
      <c r="AG313" s="7" t="n">
        <v>-0.01985786405466964</v>
      </c>
      <c r="AH313" s="7" t="n">
        <v>-0.01985786405466964</v>
      </c>
      <c r="AI313" s="7" t="n">
        <v>-0.01985786405466964</v>
      </c>
      <c r="AJ313" s="7" t="n">
        <v>-0.01985786405466964</v>
      </c>
      <c r="AK313" s="7" t="n">
        <v>-0.01985786405466964</v>
      </c>
      <c r="AL313" s="7" t="n">
        <v>-0.01985786405466964</v>
      </c>
      <c r="AM313" s="7" t="n">
        <v>-0.01985786405466964</v>
      </c>
      <c r="AN313" s="7" t="n">
        <v>-0.01985786405466964</v>
      </c>
      <c r="AO313" s="7" t="n">
        <v>-0.0209895043718282</v>
      </c>
      <c r="AP313" s="7" t="n">
        <v>-0.0209895043718282</v>
      </c>
      <c r="AQ313" s="7" t="n">
        <v>-0.0209895043718282</v>
      </c>
      <c r="AR313" s="7" t="n">
        <v>-0.0209895043718282</v>
      </c>
      <c r="AS313" s="7" t="n">
        <v>-0.0209895043718282</v>
      </c>
      <c r="AT313" s="7" t="n">
        <v>-0.0209895043718282</v>
      </c>
      <c r="AU313" s="7" t="n">
        <v>-0.0209895043718282</v>
      </c>
      <c r="AV313" s="7" t="n">
        <v>-0.0209895043718282</v>
      </c>
      <c r="AW313" s="7" t="n">
        <v>-0.0209895043718282</v>
      </c>
      <c r="AX313" s="7" t="n">
        <v>-0.0209895043718282</v>
      </c>
      <c r="AY313" s="7" t="n">
        <v>-0.0209895043718282</v>
      </c>
      <c r="AZ313" s="7" t="n">
        <v>-0.0209895043718282</v>
      </c>
      <c r="BA313" s="7" t="n">
        <v>-0.0209895043718282</v>
      </c>
      <c r="BC313" t="inlineStr">
        <is>
          <t>2024-04-09</t>
        </is>
      </c>
      <c r="BD313" t="n">
        <v>2.446438</v>
      </c>
      <c r="BE313" t="n">
        <v>2.102557</v>
      </c>
      <c r="BF313" t="n">
        <v>2.178802</v>
      </c>
      <c r="BG313" t="n">
        <v>2.195006</v>
      </c>
      <c r="BH313" t="n">
        <v>2.144957</v>
      </c>
      <c r="BI313" t="n">
        <v>2.15294</v>
      </c>
      <c r="BJ313" t="n">
        <v>2.197942</v>
      </c>
      <c r="BK313" t="n">
        <v>2.222671</v>
      </c>
      <c r="BL313" t="n">
        <v>2.230943</v>
      </c>
      <c r="BM313" t="n">
        <v>2.126306</v>
      </c>
    </row>
    <row r="314">
      <c r="A314" s="6" t="n">
        <v>45392</v>
      </c>
      <c r="B314" s="7" t="n">
        <v>0.01900011404271251</v>
      </c>
      <c r="C314" s="7" t="n">
        <v>0.01900011404271251</v>
      </c>
      <c r="D314" s="7" t="n">
        <v>0.01900011404271251</v>
      </c>
      <c r="E314" s="7" t="n">
        <v>0.01900011404271251</v>
      </c>
      <c r="F314" s="7" t="n">
        <v>0.01900011404271251</v>
      </c>
      <c r="G314" s="7" t="n">
        <v>0.01900011404271251</v>
      </c>
      <c r="H314" s="7" t="n">
        <v>0.02066410829717472</v>
      </c>
      <c r="I314" s="7" t="n">
        <v>0.01900011404271251</v>
      </c>
      <c r="J314" s="7" t="n">
        <v>0.01900011404271251</v>
      </c>
      <c r="K314" s="7" t="n">
        <v>0.01900011404271251</v>
      </c>
      <c r="L314" s="7" t="n">
        <v>0.01900011404271251</v>
      </c>
      <c r="M314" s="7" t="n">
        <v>0.01900011404271251</v>
      </c>
      <c r="N314" s="7" t="n">
        <v>0.01900011404271251</v>
      </c>
      <c r="O314" s="7" t="n">
        <v>0.02066410829717473</v>
      </c>
      <c r="P314" s="7" t="n">
        <v>0.02066410829717473</v>
      </c>
      <c r="Q314" s="7" t="n">
        <v>0.01900011404271251</v>
      </c>
      <c r="R314" s="7" t="n">
        <v>0.02066410829717473</v>
      </c>
      <c r="S314" s="7" t="n">
        <v>0.02066410829717473</v>
      </c>
      <c r="T314" s="7" t="n">
        <v>0.02066410829717473</v>
      </c>
      <c r="U314" s="7" t="n">
        <v>0.02066410829717473</v>
      </c>
      <c r="V314" s="7" t="n">
        <v>0.02171834467178201</v>
      </c>
      <c r="W314" s="7" t="n">
        <v>0.02066410829717473</v>
      </c>
      <c r="X314" s="7" t="n">
        <v>0.02066410829717473</v>
      </c>
      <c r="Y314" s="7" t="n">
        <v>0.02066410829717473</v>
      </c>
      <c r="Z314" s="7" t="n">
        <v>0.02066410829717473</v>
      </c>
      <c r="AA314" s="7" t="n">
        <v>0.02066410829717473</v>
      </c>
      <c r="AB314" s="7" t="n">
        <v>0.02066410829717473</v>
      </c>
      <c r="AC314" s="7" t="n">
        <v>0.02171834467178201</v>
      </c>
      <c r="AD314" s="7" t="n">
        <v>0.02171834467178201</v>
      </c>
      <c r="AE314" s="7" t="n">
        <v>0.02171834467178201</v>
      </c>
      <c r="AF314" s="7" t="n">
        <v>0.02171834467178201</v>
      </c>
      <c r="AG314" s="7" t="n">
        <v>0.02171834467178201</v>
      </c>
      <c r="AH314" s="7" t="n">
        <v>0.02171834467178201</v>
      </c>
      <c r="AI314" s="7" t="n">
        <v>0.02171834467178201</v>
      </c>
      <c r="AJ314" s="7" t="n">
        <v>0.02171834467178201</v>
      </c>
      <c r="AK314" s="7" t="n">
        <v>0.02171834467178201</v>
      </c>
      <c r="AL314" s="7" t="n">
        <v>0.02171834467178201</v>
      </c>
      <c r="AM314" s="7" t="n">
        <v>0.02171834467178201</v>
      </c>
      <c r="AN314" s="7" t="n">
        <v>0.02171834467178201</v>
      </c>
      <c r="AO314" s="7" t="n">
        <v>0.01900011404271249</v>
      </c>
      <c r="AP314" s="7" t="n">
        <v>0.01900011404271249</v>
      </c>
      <c r="AQ314" s="7" t="n">
        <v>0.01900011404271249</v>
      </c>
      <c r="AR314" s="7" t="n">
        <v>0.01900011404271249</v>
      </c>
      <c r="AS314" s="7" t="n">
        <v>0.01900011404271249</v>
      </c>
      <c r="AT314" s="7" t="n">
        <v>0.01900011404271249</v>
      </c>
      <c r="AU314" s="7" t="n">
        <v>0.01900011404271249</v>
      </c>
      <c r="AV314" s="7" t="n">
        <v>0.01900011404271249</v>
      </c>
      <c r="AW314" s="7" t="n">
        <v>0.01900011404271249</v>
      </c>
      <c r="AX314" s="7" t="n">
        <v>0.01900011404271249</v>
      </c>
      <c r="AY314" s="7" t="n">
        <v>0.01900011404271249</v>
      </c>
      <c r="AZ314" s="7" t="n">
        <v>0.01900011404271249</v>
      </c>
      <c r="BA314" s="7" t="n">
        <v>0.01900011404271249</v>
      </c>
      <c r="BC314" t="inlineStr">
        <is>
          <t>2024-04-10</t>
        </is>
      </c>
      <c r="BD314" t="n">
        <v>2.49292</v>
      </c>
      <c r="BE314" t="n">
        <v>2.142506</v>
      </c>
      <c r="BF314" t="n">
        <v>2.2202</v>
      </c>
      <c r="BG314" t="n">
        <v>2.240364</v>
      </c>
      <c r="BH314" t="n">
        <v>2.185712</v>
      </c>
      <c r="BI314" t="n">
        <v>2.193846</v>
      </c>
      <c r="BJ314" t="n">
        <v>2.239703</v>
      </c>
      <c r="BK314" t="n">
        <v>2.264902</v>
      </c>
      <c r="BL314" t="n">
        <v>2.273331</v>
      </c>
      <c r="BM314" t="n">
        <v>2.166706</v>
      </c>
    </row>
    <row r="315">
      <c r="A315" s="6" t="n">
        <v>45393</v>
      </c>
      <c r="B315" s="7" t="n">
        <v>0.0275935594868867</v>
      </c>
      <c r="C315" s="7" t="n">
        <v>0.0275935594868867</v>
      </c>
      <c r="D315" s="7" t="n">
        <v>0.0275935594868867</v>
      </c>
      <c r="E315" s="7" t="n">
        <v>0.0275935594868867</v>
      </c>
      <c r="F315" s="7" t="n">
        <v>0.0275935594868867</v>
      </c>
      <c r="G315" s="7" t="n">
        <v>0.0275935594868867</v>
      </c>
      <c r="H315" s="7" t="n">
        <v>0.03293514028607847</v>
      </c>
      <c r="I315" s="7" t="n">
        <v>0.0275935594868867</v>
      </c>
      <c r="J315" s="7" t="n">
        <v>0.0275935594868867</v>
      </c>
      <c r="K315" s="7" t="n">
        <v>0.0275935594868867</v>
      </c>
      <c r="L315" s="7" t="n">
        <v>0.0275935594868867</v>
      </c>
      <c r="M315" s="7" t="n">
        <v>0.0275935594868867</v>
      </c>
      <c r="N315" s="7" t="n">
        <v>0.0275935594868867</v>
      </c>
      <c r="O315" s="7" t="n">
        <v>0.03293514028607848</v>
      </c>
      <c r="P315" s="7" t="n">
        <v>0.03293514028607848</v>
      </c>
      <c r="Q315" s="7" t="n">
        <v>0.0275935594868867</v>
      </c>
      <c r="R315" s="7" t="n">
        <v>0.03293514028607848</v>
      </c>
      <c r="S315" s="7" t="n">
        <v>0.03293514028607848</v>
      </c>
      <c r="T315" s="7" t="n">
        <v>0.03293514028607848</v>
      </c>
      <c r="U315" s="7" t="n">
        <v>0.03293514028607848</v>
      </c>
      <c r="V315" s="7" t="n">
        <v>0.03253760904475367</v>
      </c>
      <c r="W315" s="7" t="n">
        <v>0.03293514028607848</v>
      </c>
      <c r="X315" s="7" t="n">
        <v>0.03293514028607848</v>
      </c>
      <c r="Y315" s="7" t="n">
        <v>0.03293514028607848</v>
      </c>
      <c r="Z315" s="7" t="n">
        <v>0.03293514028607848</v>
      </c>
      <c r="AA315" s="7" t="n">
        <v>0.03293514028607848</v>
      </c>
      <c r="AB315" s="7" t="n">
        <v>0.03293514028607848</v>
      </c>
      <c r="AC315" s="7" t="n">
        <v>0.03253760904475367</v>
      </c>
      <c r="AD315" s="7" t="n">
        <v>0.03253760904475367</v>
      </c>
      <c r="AE315" s="7" t="n">
        <v>0.03253760904475367</v>
      </c>
      <c r="AF315" s="7" t="n">
        <v>0.03253760904475367</v>
      </c>
      <c r="AG315" s="7" t="n">
        <v>0.03253760904475367</v>
      </c>
      <c r="AH315" s="7" t="n">
        <v>0.03253760904475367</v>
      </c>
      <c r="AI315" s="7" t="n">
        <v>0.03253760904475367</v>
      </c>
      <c r="AJ315" s="7" t="n">
        <v>0.03253760904475367</v>
      </c>
      <c r="AK315" s="7" t="n">
        <v>0.03253760904475367</v>
      </c>
      <c r="AL315" s="7" t="n">
        <v>0.03253760904475367</v>
      </c>
      <c r="AM315" s="7" t="n">
        <v>0.03253760904475367</v>
      </c>
      <c r="AN315" s="7" t="n">
        <v>0.03253760904475367</v>
      </c>
      <c r="AO315" s="7" t="n">
        <v>0.0275935594868867</v>
      </c>
      <c r="AP315" s="7" t="n">
        <v>0.0275935594868867</v>
      </c>
      <c r="AQ315" s="7" t="n">
        <v>0.0275935594868867</v>
      </c>
      <c r="AR315" s="7" t="n">
        <v>0.0275935594868867</v>
      </c>
      <c r="AS315" s="7" t="n">
        <v>0.0275935594868867</v>
      </c>
      <c r="AT315" s="7" t="n">
        <v>0.0275935594868867</v>
      </c>
      <c r="AU315" s="7" t="n">
        <v>0.0275935594868867</v>
      </c>
      <c r="AV315" s="7" t="n">
        <v>0.0275935594868867</v>
      </c>
      <c r="AW315" s="7" t="n">
        <v>0.0275935594868867</v>
      </c>
      <c r="AX315" s="7" t="n">
        <v>0.0275935594868867</v>
      </c>
      <c r="AY315" s="7" t="n">
        <v>0.0275935594868867</v>
      </c>
      <c r="AZ315" s="7" t="n">
        <v>0.0275935594868867</v>
      </c>
      <c r="BA315" s="7" t="n">
        <v>0.0275935594868867</v>
      </c>
      <c r="BC315" t="inlineStr">
        <is>
          <t>2024-04-11</t>
        </is>
      </c>
      <c r="BD315" t="n">
        <v>2.561709</v>
      </c>
      <c r="BE315" t="n">
        <v>2.201625</v>
      </c>
      <c r="BF315" t="n">
        <v>2.281463</v>
      </c>
      <c r="BG315" t="n">
        <v>2.314151</v>
      </c>
      <c r="BH315" t="n">
        <v>2.246023</v>
      </c>
      <c r="BI315" t="n">
        <v>2.254382</v>
      </c>
      <c r="BJ315" t="n">
        <v>2.301504</v>
      </c>
      <c r="BK315" t="n">
        <v>2.327399</v>
      </c>
      <c r="BL315" t="n">
        <v>2.33606</v>
      </c>
      <c r="BM315" t="n">
        <v>2.226493</v>
      </c>
    </row>
    <row r="316">
      <c r="A316" s="6" t="n">
        <v>45394</v>
      </c>
      <c r="B316" s="7" t="n">
        <v>-0.02356568556492511</v>
      </c>
      <c r="C316" s="7" t="n">
        <v>-0.0235656855649251</v>
      </c>
      <c r="D316" s="7" t="n">
        <v>-0.0235656855649251</v>
      </c>
      <c r="E316" s="7" t="n">
        <v>-0.0235656855649251</v>
      </c>
      <c r="F316" s="7" t="n">
        <v>-0.0235656855649251</v>
      </c>
      <c r="G316" s="7" t="n">
        <v>-0.0235656855649251</v>
      </c>
      <c r="H316" s="7" t="n">
        <v>-0.02763097336279117</v>
      </c>
      <c r="I316" s="7" t="n">
        <v>-0.0235656855649251</v>
      </c>
      <c r="J316" s="7" t="n">
        <v>-0.0235656855649251</v>
      </c>
      <c r="K316" s="7" t="n">
        <v>-0.0235656855649251</v>
      </c>
      <c r="L316" s="7" t="n">
        <v>-0.0235656855649251</v>
      </c>
      <c r="M316" s="7" t="n">
        <v>-0.0235656855649251</v>
      </c>
      <c r="N316" s="7" t="n">
        <v>-0.0235656855649251</v>
      </c>
      <c r="O316" s="7" t="n">
        <v>-0.02763097336279117</v>
      </c>
      <c r="P316" s="7" t="n">
        <v>-0.02763097336279117</v>
      </c>
      <c r="Q316" s="7" t="n">
        <v>-0.0235656855649251</v>
      </c>
      <c r="R316" s="7" t="n">
        <v>-0.02763097336279117</v>
      </c>
      <c r="S316" s="7" t="n">
        <v>-0.02763097336279117</v>
      </c>
      <c r="T316" s="7" t="n">
        <v>-0.02763097336279117</v>
      </c>
      <c r="U316" s="7" t="n">
        <v>-0.02763097336279117</v>
      </c>
      <c r="V316" s="7" t="n">
        <v>-0.02990392334350574</v>
      </c>
      <c r="W316" s="7" t="n">
        <v>-0.02763097336279117</v>
      </c>
      <c r="X316" s="7" t="n">
        <v>-0.02763097336279117</v>
      </c>
      <c r="Y316" s="7" t="n">
        <v>-0.02763097336279117</v>
      </c>
      <c r="Z316" s="7" t="n">
        <v>-0.02763097336279117</v>
      </c>
      <c r="AA316" s="7" t="n">
        <v>-0.02763097336279117</v>
      </c>
      <c r="AB316" s="7" t="n">
        <v>-0.02763097336279117</v>
      </c>
      <c r="AC316" s="7" t="n">
        <v>-0.02990392334350574</v>
      </c>
      <c r="AD316" s="7" t="n">
        <v>-0.02990392334350574</v>
      </c>
      <c r="AE316" s="7" t="n">
        <v>-0.02990392334350574</v>
      </c>
      <c r="AF316" s="7" t="n">
        <v>-0.02990392334350574</v>
      </c>
      <c r="AG316" s="7" t="n">
        <v>-0.02990392334350574</v>
      </c>
      <c r="AH316" s="7" t="n">
        <v>-0.02990392334350574</v>
      </c>
      <c r="AI316" s="7" t="n">
        <v>-0.02990392334350574</v>
      </c>
      <c r="AJ316" s="7" t="n">
        <v>-0.02990392334350574</v>
      </c>
      <c r="AK316" s="7" t="n">
        <v>-0.02990392334350574</v>
      </c>
      <c r="AL316" s="7" t="n">
        <v>-0.02990392334350574</v>
      </c>
      <c r="AM316" s="7" t="n">
        <v>-0.02990392334350574</v>
      </c>
      <c r="AN316" s="7" t="n">
        <v>-0.02990392334350574</v>
      </c>
      <c r="AO316" s="7" t="n">
        <v>-0.02356568556492511</v>
      </c>
      <c r="AP316" s="7" t="n">
        <v>-0.02356568556492511</v>
      </c>
      <c r="AQ316" s="7" t="n">
        <v>-0.02356568556492511</v>
      </c>
      <c r="AR316" s="7" t="n">
        <v>-0.02356568556492511</v>
      </c>
      <c r="AS316" s="7" t="n">
        <v>-0.02356568556492511</v>
      </c>
      <c r="AT316" s="7" t="n">
        <v>-0.02356568556492511</v>
      </c>
      <c r="AU316" s="7" t="n">
        <v>-0.02356568556492511</v>
      </c>
      <c r="AV316" s="7" t="n">
        <v>-0.02356568556492511</v>
      </c>
      <c r="AW316" s="7" t="n">
        <v>-0.02356568556492511</v>
      </c>
      <c r="AX316" s="7" t="n">
        <v>-0.02356568556492511</v>
      </c>
      <c r="AY316" s="7" t="n">
        <v>-0.02356568556492511</v>
      </c>
      <c r="AZ316" s="7" t="n">
        <v>-0.02356568556492511</v>
      </c>
      <c r="BA316" s="7" t="n">
        <v>-0.02356568556492511</v>
      </c>
      <c r="BC316" t="inlineStr">
        <is>
          <t>2024-04-12</t>
        </is>
      </c>
      <c r="BD316" t="n">
        <v>2.50134</v>
      </c>
      <c r="BE316" t="n">
        <v>2.149743</v>
      </c>
      <c r="BF316" t="n">
        <v>2.227699</v>
      </c>
      <c r="BG316" t="n">
        <v>2.250209</v>
      </c>
      <c r="BH316" t="n">
        <v>2.193094</v>
      </c>
      <c r="BI316" t="n">
        <v>2.201256</v>
      </c>
      <c r="BJ316" t="n">
        <v>2.247268</v>
      </c>
      <c r="BK316" t="n">
        <v>2.272552</v>
      </c>
      <c r="BL316" t="n">
        <v>2.281009</v>
      </c>
      <c r="BM316" t="n">
        <v>2.174024</v>
      </c>
    </row>
    <row r="317">
      <c r="A317" s="6" t="n">
        <v>45397</v>
      </c>
      <c r="B317" s="7" t="n">
        <v>-0.0340574421171058</v>
      </c>
      <c r="C317" s="7" t="n">
        <v>-0.0340574421171058</v>
      </c>
      <c r="D317" s="7" t="n">
        <v>-0.0340574421171058</v>
      </c>
      <c r="E317" s="7" t="n">
        <v>-0.0340574421171058</v>
      </c>
      <c r="F317" s="7" t="n">
        <v>-0.0340574421171058</v>
      </c>
      <c r="G317" s="7" t="n">
        <v>-0.0340574421171058</v>
      </c>
      <c r="H317" s="7" t="n">
        <v>-0.0340574421171058</v>
      </c>
      <c r="I317" s="7" t="n">
        <v>-0.0340574421171058</v>
      </c>
      <c r="J317" s="7" t="n">
        <v>-0.0340574421171058</v>
      </c>
      <c r="K317" s="7" t="n">
        <v>-0.0340574421171058</v>
      </c>
      <c r="L317" s="7" t="n">
        <v>-0.0340574421171058</v>
      </c>
      <c r="M317" s="7" t="n">
        <v>-0.0340574421171058</v>
      </c>
      <c r="N317" s="7" t="n">
        <v>-0.0340574421171058</v>
      </c>
      <c r="O317" s="7" t="n">
        <v>-0.0340574421171058</v>
      </c>
      <c r="P317" s="7" t="n">
        <v>-0.0340574421171058</v>
      </c>
      <c r="Q317" s="7" t="n">
        <v>-0.0340574421171058</v>
      </c>
      <c r="R317" s="7" t="n">
        <v>-0.0340574421171058</v>
      </c>
      <c r="S317" s="7" t="n">
        <v>-0.0340574421171058</v>
      </c>
      <c r="T317" s="7" t="n">
        <v>-0.0340574421171058</v>
      </c>
      <c r="U317" s="7" t="n">
        <v>-0.0340574421171058</v>
      </c>
      <c r="V317" s="7" t="n">
        <v>-0.03223129876907972</v>
      </c>
      <c r="W317" s="7" t="n">
        <v>-0.0340574421171058</v>
      </c>
      <c r="X317" s="7" t="n">
        <v>-0.0340574421171058</v>
      </c>
      <c r="Y317" s="7" t="n">
        <v>-0.0340574421171058</v>
      </c>
      <c r="Z317" s="7" t="n">
        <v>-0.0340574421171058</v>
      </c>
      <c r="AA317" s="7" t="n">
        <v>-0.0340574421171058</v>
      </c>
      <c r="AB317" s="7" t="n">
        <v>-0.0340574421171058</v>
      </c>
      <c r="AC317" s="7" t="n">
        <v>-0.03223129876907972</v>
      </c>
      <c r="AD317" s="7" t="n">
        <v>-0.03223129876907972</v>
      </c>
      <c r="AE317" s="7" t="n">
        <v>-0.03223129876907972</v>
      </c>
      <c r="AF317" s="7" t="n">
        <v>-0.03223129876907972</v>
      </c>
      <c r="AG317" s="7" t="n">
        <v>-0.03223129876907972</v>
      </c>
      <c r="AH317" s="7" t="n">
        <v>-0.03223129876907972</v>
      </c>
      <c r="AI317" s="7" t="n">
        <v>-0.03223129876907972</v>
      </c>
      <c r="AJ317" s="7" t="n">
        <v>-0.03223129876907972</v>
      </c>
      <c r="AK317" s="7" t="n">
        <v>-0.03223129876907972</v>
      </c>
      <c r="AL317" s="7" t="n">
        <v>-0.03223129876907972</v>
      </c>
      <c r="AM317" s="7" t="n">
        <v>-0.03223129876907972</v>
      </c>
      <c r="AN317" s="7" t="n">
        <v>-0.03223129876907972</v>
      </c>
      <c r="AO317" s="7" t="n">
        <v>-0.03405744211710582</v>
      </c>
      <c r="AP317" s="7" t="n">
        <v>-0.03405744211710582</v>
      </c>
      <c r="AQ317" s="7" t="n">
        <v>-0.03405744211710582</v>
      </c>
      <c r="AR317" s="7" t="n">
        <v>-0.03405744211710582</v>
      </c>
      <c r="AS317" s="7" t="n">
        <v>-0.03405744211710582</v>
      </c>
      <c r="AT317" s="7" t="n">
        <v>-0.03405744211710582</v>
      </c>
      <c r="AU317" s="7" t="n">
        <v>-0.03405744211710582</v>
      </c>
      <c r="AV317" s="7" t="n">
        <v>-0.03405744211710582</v>
      </c>
      <c r="AW317" s="7" t="n">
        <v>-0.03405744211710582</v>
      </c>
      <c r="AX317" s="7" t="n">
        <v>-0.03405744211710582</v>
      </c>
      <c r="AY317" s="7" t="n">
        <v>-0.03405744211710582</v>
      </c>
      <c r="AZ317" s="7" t="n">
        <v>-0.03405744211710582</v>
      </c>
      <c r="BA317" s="7" t="n">
        <v>-0.03405744211710582</v>
      </c>
      <c r="BC317" t="inlineStr">
        <is>
          <t>2024-04-15</t>
        </is>
      </c>
      <c r="BD317" t="n">
        <v>2.416151</v>
      </c>
      <c r="BE317" t="n">
        <v>2.076528</v>
      </c>
      <c r="BF317" t="n">
        <v>2.151829</v>
      </c>
      <c r="BG317" t="n">
        <v>2.173572</v>
      </c>
      <c r="BH317" t="n">
        <v>2.118403</v>
      </c>
      <c r="BI317" t="n">
        <v>2.126287</v>
      </c>
      <c r="BJ317" t="n">
        <v>2.170732</v>
      </c>
      <c r="BK317" t="n">
        <v>2.195155</v>
      </c>
      <c r="BL317" t="n">
        <v>2.203324</v>
      </c>
      <c r="BM317" t="n">
        <v>2.099983</v>
      </c>
    </row>
    <row r="318">
      <c r="A318" s="6" t="n">
        <v>45398</v>
      </c>
      <c r="B318" s="7" t="n">
        <v>0.01477396562995318</v>
      </c>
      <c r="C318" s="7" t="n">
        <v>0.01477396562995318</v>
      </c>
      <c r="D318" s="7" t="n">
        <v>0.01477396562995318</v>
      </c>
      <c r="E318" s="7" t="n">
        <v>0.01477396562995318</v>
      </c>
      <c r="F318" s="7" t="n">
        <v>0.01477396562995318</v>
      </c>
      <c r="G318" s="7" t="n">
        <v>0.01477396562995318</v>
      </c>
      <c r="H318" s="7" t="n">
        <v>0.01477396562995319</v>
      </c>
      <c r="I318" s="7" t="n">
        <v>0.01477396562995318</v>
      </c>
      <c r="J318" s="7" t="n">
        <v>0.01477396562995318</v>
      </c>
      <c r="K318" s="7" t="n">
        <v>0.01477396562995318</v>
      </c>
      <c r="L318" s="7" t="n">
        <v>0.01477396562995318</v>
      </c>
      <c r="M318" s="7" t="n">
        <v>0.01477396562995318</v>
      </c>
      <c r="N318" s="7" t="n">
        <v>0.01477396562995318</v>
      </c>
      <c r="O318" s="7" t="n">
        <v>0.01477396562995319</v>
      </c>
      <c r="P318" s="7" t="n">
        <v>0.01477396562995319</v>
      </c>
      <c r="Q318" s="7" t="n">
        <v>0.01477396562995318</v>
      </c>
      <c r="R318" s="7" t="n">
        <v>0.01477396562995319</v>
      </c>
      <c r="S318" s="7" t="n">
        <v>0.01477396562995319</v>
      </c>
      <c r="T318" s="7" t="n">
        <v>0.01477396562995319</v>
      </c>
      <c r="U318" s="7" t="n">
        <v>0.01477396562995319</v>
      </c>
      <c r="V318" s="7" t="n">
        <v>0.01775975333798765</v>
      </c>
      <c r="W318" s="7" t="n">
        <v>0.01477396562995319</v>
      </c>
      <c r="X318" s="7" t="n">
        <v>0.01477396562995319</v>
      </c>
      <c r="Y318" s="7" t="n">
        <v>0.01477396562995319</v>
      </c>
      <c r="Z318" s="7" t="n">
        <v>0.01477396562995319</v>
      </c>
      <c r="AA318" s="7" t="n">
        <v>0.01477396562995319</v>
      </c>
      <c r="AB318" s="7" t="n">
        <v>0.01477396562995319</v>
      </c>
      <c r="AC318" s="7" t="n">
        <v>0.01775975333798765</v>
      </c>
      <c r="AD318" s="7" t="n">
        <v>0.01775975333798765</v>
      </c>
      <c r="AE318" s="7" t="n">
        <v>0.01775975333798765</v>
      </c>
      <c r="AF318" s="7" t="n">
        <v>0.01775975333798765</v>
      </c>
      <c r="AG318" s="7" t="n">
        <v>0.01775975333798765</v>
      </c>
      <c r="AH318" s="7" t="n">
        <v>0.01775975333798765</v>
      </c>
      <c r="AI318" s="7" t="n">
        <v>0.01775975333798765</v>
      </c>
      <c r="AJ318" s="7" t="n">
        <v>0.01775975333798765</v>
      </c>
      <c r="AK318" s="7" t="n">
        <v>0.01775975333798765</v>
      </c>
      <c r="AL318" s="7" t="n">
        <v>0.01775975333798765</v>
      </c>
      <c r="AM318" s="7" t="n">
        <v>0.01775975333798765</v>
      </c>
      <c r="AN318" s="7" t="n">
        <v>0.01775975333798765</v>
      </c>
      <c r="AO318" s="7" t="n">
        <v>0.01477396562995318</v>
      </c>
      <c r="AP318" s="7" t="n">
        <v>0.01477396562995318</v>
      </c>
      <c r="AQ318" s="7" t="n">
        <v>0.01477396562995318</v>
      </c>
      <c r="AR318" s="7" t="n">
        <v>0.01477396562995318</v>
      </c>
      <c r="AS318" s="7" t="n">
        <v>0.01477396562995318</v>
      </c>
      <c r="AT318" s="7" t="n">
        <v>0.01477396562995318</v>
      </c>
      <c r="AU318" s="7" t="n">
        <v>0.01477396562995318</v>
      </c>
      <c r="AV318" s="7" t="n">
        <v>0.01477396562995318</v>
      </c>
      <c r="AW318" s="7" t="n">
        <v>0.01477396562995318</v>
      </c>
      <c r="AX318" s="7" t="n">
        <v>0.01477396562995318</v>
      </c>
      <c r="AY318" s="7" t="n">
        <v>0.01477396562995318</v>
      </c>
      <c r="AZ318" s="7" t="n">
        <v>0.01477396562995318</v>
      </c>
      <c r="BA318" s="7" t="n">
        <v>0.01477396562995318</v>
      </c>
      <c r="BC318" t="inlineStr">
        <is>
          <t>2024-04-16</t>
        </is>
      </c>
      <c r="BD318" t="n">
        <v>2.451847</v>
      </c>
      <c r="BE318" t="n">
        <v>2.107206</v>
      </c>
      <c r="BF318" t="n">
        <v>2.18362</v>
      </c>
      <c r="BG318" t="n">
        <v>2.205684</v>
      </c>
      <c r="BH318" t="n">
        <v>2.1497</v>
      </c>
      <c r="BI318" t="n">
        <v>2.1577</v>
      </c>
      <c r="BJ318" t="n">
        <v>2.202802</v>
      </c>
      <c r="BK318" t="n">
        <v>2.227586</v>
      </c>
      <c r="BL318" t="n">
        <v>2.235876</v>
      </c>
      <c r="BM318" t="n">
        <v>2.131008</v>
      </c>
    </row>
    <row r="319">
      <c r="A319" s="6" t="n">
        <v>45399</v>
      </c>
      <c r="B319" s="7" t="n">
        <v>-0.02300801959204418</v>
      </c>
      <c r="C319" s="7" t="n">
        <v>-0.02300801959204418</v>
      </c>
      <c r="D319" s="7" t="n">
        <v>-0.02300801959204418</v>
      </c>
      <c r="E319" s="7" t="n">
        <v>-0.02300801959204418</v>
      </c>
      <c r="F319" s="7" t="n">
        <v>-0.02300801959204418</v>
      </c>
      <c r="G319" s="7" t="n">
        <v>-0.02300801959204418</v>
      </c>
      <c r="H319" s="7" t="n">
        <v>-0.02300801959204418</v>
      </c>
      <c r="I319" s="7" t="n">
        <v>-0.02300801959204418</v>
      </c>
      <c r="J319" s="7" t="n">
        <v>-0.02300801959204418</v>
      </c>
      <c r="K319" s="7" t="n">
        <v>-0.02300801959204418</v>
      </c>
      <c r="L319" s="7" t="n">
        <v>-0.02300801959204418</v>
      </c>
      <c r="M319" s="7" t="n">
        <v>-0.02300801959204418</v>
      </c>
      <c r="N319" s="7" t="n">
        <v>-0.02300801959204418</v>
      </c>
      <c r="O319" s="7" t="n">
        <v>-0.02300801959204418</v>
      </c>
      <c r="P319" s="7" t="n">
        <v>-0.02300801959204418</v>
      </c>
      <c r="Q319" s="7" t="n">
        <v>-0.02300801959204418</v>
      </c>
      <c r="R319" s="7" t="n">
        <v>-0.02300801959204418</v>
      </c>
      <c r="S319" s="7" t="n">
        <v>-0.02300801959204418</v>
      </c>
      <c r="T319" s="7" t="n">
        <v>-0.02300801959204418</v>
      </c>
      <c r="U319" s="7" t="n">
        <v>-0.02300801959204418</v>
      </c>
      <c r="V319" s="7" t="n">
        <v>-0.02478468787085957</v>
      </c>
      <c r="W319" s="7" t="n">
        <v>-0.02300801959204418</v>
      </c>
      <c r="X319" s="7" t="n">
        <v>-0.02300801959204418</v>
      </c>
      <c r="Y319" s="7" t="n">
        <v>-0.02300801959204418</v>
      </c>
      <c r="Z319" s="7" t="n">
        <v>-0.02300801959204418</v>
      </c>
      <c r="AA319" s="7" t="n">
        <v>-0.02300801959204418</v>
      </c>
      <c r="AB319" s="7" t="n">
        <v>-0.02300801959204418</v>
      </c>
      <c r="AC319" s="7" t="n">
        <v>-0.02478468787085957</v>
      </c>
      <c r="AD319" s="7" t="n">
        <v>-0.02478468787085957</v>
      </c>
      <c r="AE319" s="7" t="n">
        <v>-0.02478468787085957</v>
      </c>
      <c r="AF319" s="7" t="n">
        <v>-0.02478468787085957</v>
      </c>
      <c r="AG319" s="7" t="n">
        <v>-0.02478468787085957</v>
      </c>
      <c r="AH319" s="7" t="n">
        <v>-0.02478468787085957</v>
      </c>
      <c r="AI319" s="7" t="n">
        <v>-0.02478468787085957</v>
      </c>
      <c r="AJ319" s="7" t="n">
        <v>-0.02478468787085957</v>
      </c>
      <c r="AK319" s="7" t="n">
        <v>-0.02478468787085957</v>
      </c>
      <c r="AL319" s="7" t="n">
        <v>-0.02478468787085957</v>
      </c>
      <c r="AM319" s="7" t="n">
        <v>-0.02478468787085957</v>
      </c>
      <c r="AN319" s="7" t="n">
        <v>-0.02478468787085957</v>
      </c>
      <c r="AO319" s="7" t="n">
        <v>-0.0230080195920442</v>
      </c>
      <c r="AP319" s="7" t="n">
        <v>-0.0230080195920442</v>
      </c>
      <c r="AQ319" s="7" t="n">
        <v>-0.0230080195920442</v>
      </c>
      <c r="AR319" s="7" t="n">
        <v>-0.0230080195920442</v>
      </c>
      <c r="AS319" s="7" t="n">
        <v>-0.0230080195920442</v>
      </c>
      <c r="AT319" s="7" t="n">
        <v>-0.0230080195920442</v>
      </c>
      <c r="AU319" s="7" t="n">
        <v>-0.0230080195920442</v>
      </c>
      <c r="AV319" s="7" t="n">
        <v>-0.0230080195920442</v>
      </c>
      <c r="AW319" s="7" t="n">
        <v>-0.0230080195920442</v>
      </c>
      <c r="AX319" s="7" t="n">
        <v>-0.0230080195920442</v>
      </c>
      <c r="AY319" s="7" t="n">
        <v>-0.0230080195920442</v>
      </c>
      <c r="AZ319" s="7" t="n">
        <v>-0.0230080195920442</v>
      </c>
      <c r="BA319" s="7" t="n">
        <v>-0.0230080195920442</v>
      </c>
      <c r="BC319" t="inlineStr">
        <is>
          <t>2024-04-17</t>
        </is>
      </c>
      <c r="BD319" t="n">
        <v>2.395435</v>
      </c>
      <c r="BE319" t="n">
        <v>2.058724</v>
      </c>
      <c r="BF319" t="n">
        <v>2.133379</v>
      </c>
      <c r="BG319" t="n">
        <v>2.154936</v>
      </c>
      <c r="BH319" t="n">
        <v>2.10024</v>
      </c>
      <c r="BI319" t="n">
        <v>2.108056</v>
      </c>
      <c r="BJ319" t="n">
        <v>2.15212</v>
      </c>
      <c r="BK319" t="n">
        <v>2.176334</v>
      </c>
      <c r="BL319" t="n">
        <v>2.184433</v>
      </c>
      <c r="BM319" t="n">
        <v>2.081977</v>
      </c>
    </row>
    <row r="320">
      <c r="A320" s="6" t="n">
        <v>45400</v>
      </c>
      <c r="B320" s="7" t="n">
        <v>-0.002912163998396959</v>
      </c>
      <c r="C320" s="7" t="n">
        <v>-0.002912163998396959</v>
      </c>
      <c r="D320" s="7" t="n">
        <v>-0.002912163998396959</v>
      </c>
      <c r="E320" s="7" t="n">
        <v>-0.002912163998396959</v>
      </c>
      <c r="F320" s="7" t="n">
        <v>-0.002912163998396959</v>
      </c>
      <c r="G320" s="7" t="n">
        <v>-0.002912163998396959</v>
      </c>
      <c r="H320" s="7" t="n">
        <v>-0.00291216399839696</v>
      </c>
      <c r="I320" s="7" t="n">
        <v>-0.002912163998396959</v>
      </c>
      <c r="J320" s="7" t="n">
        <v>-0.002912163998396959</v>
      </c>
      <c r="K320" s="7" t="n">
        <v>-0.002912163998396959</v>
      </c>
      <c r="L320" s="7" t="n">
        <v>-0.002912163998396959</v>
      </c>
      <c r="M320" s="7" t="n">
        <v>-0.002912163998396959</v>
      </c>
      <c r="N320" s="7" t="n">
        <v>-0.002912163998396959</v>
      </c>
      <c r="O320" s="7" t="n">
        <v>-0.00291216399839696</v>
      </c>
      <c r="P320" s="7" t="n">
        <v>-0.00291216399839696</v>
      </c>
      <c r="Q320" s="7" t="n">
        <v>-0.002912163998396959</v>
      </c>
      <c r="R320" s="7" t="n">
        <v>-0.00291216399839696</v>
      </c>
      <c r="S320" s="7" t="n">
        <v>-0.00291216399839696</v>
      </c>
      <c r="T320" s="7" t="n">
        <v>-0.00291216399839696</v>
      </c>
      <c r="U320" s="7" t="n">
        <v>-0.00291216399839696</v>
      </c>
      <c r="V320" s="7" t="n">
        <v>-0.004908982249772654</v>
      </c>
      <c r="W320" s="7" t="n">
        <v>-0.00291216399839696</v>
      </c>
      <c r="X320" s="7" t="n">
        <v>-0.00291216399839696</v>
      </c>
      <c r="Y320" s="7" t="n">
        <v>-0.00291216399839696</v>
      </c>
      <c r="Z320" s="7" t="n">
        <v>-0.00291216399839696</v>
      </c>
      <c r="AA320" s="7" t="n">
        <v>-0.00291216399839696</v>
      </c>
      <c r="AB320" s="7" t="n">
        <v>-0.00291216399839696</v>
      </c>
      <c r="AC320" s="7" t="n">
        <v>-0.004908982249772654</v>
      </c>
      <c r="AD320" s="7" t="n">
        <v>-0.004908982249772654</v>
      </c>
      <c r="AE320" s="7" t="n">
        <v>-0.004908982249772654</v>
      </c>
      <c r="AF320" s="7" t="n">
        <v>-0.004908982249772654</v>
      </c>
      <c r="AG320" s="7" t="n">
        <v>-0.004908982249772654</v>
      </c>
      <c r="AH320" s="7" t="n">
        <v>-0.004908982249772654</v>
      </c>
      <c r="AI320" s="7" t="n">
        <v>-0.004908982249772654</v>
      </c>
      <c r="AJ320" s="7" t="n">
        <v>-0.004908982249772654</v>
      </c>
      <c r="AK320" s="7" t="n">
        <v>-0.004908982249772654</v>
      </c>
      <c r="AL320" s="7" t="n">
        <v>-0.004908982249772654</v>
      </c>
      <c r="AM320" s="7" t="n">
        <v>-0.004908982249772654</v>
      </c>
      <c r="AN320" s="7" t="n">
        <v>-0.004908982249772654</v>
      </c>
      <c r="AO320" s="7" t="n">
        <v>-0.002912163998396961</v>
      </c>
      <c r="AP320" s="7" t="n">
        <v>-0.002912163998396961</v>
      </c>
      <c r="AQ320" s="7" t="n">
        <v>-0.002912163998396961</v>
      </c>
      <c r="AR320" s="7" t="n">
        <v>-0.002912163998396961</v>
      </c>
      <c r="AS320" s="7" t="n">
        <v>-0.002912163998396961</v>
      </c>
      <c r="AT320" s="7" t="n">
        <v>-0.002912163998396961</v>
      </c>
      <c r="AU320" s="7" t="n">
        <v>-0.002912163998396961</v>
      </c>
      <c r="AV320" s="7" t="n">
        <v>-0.002912163998396961</v>
      </c>
      <c r="AW320" s="7" t="n">
        <v>-0.002912163998396961</v>
      </c>
      <c r="AX320" s="7" t="n">
        <v>-0.002912163998396961</v>
      </c>
      <c r="AY320" s="7" t="n">
        <v>-0.002912163998396961</v>
      </c>
      <c r="AZ320" s="7" t="n">
        <v>-0.002912163998396961</v>
      </c>
      <c r="BA320" s="7" t="n">
        <v>-0.002912163998396961</v>
      </c>
      <c r="BC320" t="inlineStr">
        <is>
          <t>2024-04-18</t>
        </is>
      </c>
      <c r="BD320" t="n">
        <v>2.388459</v>
      </c>
      <c r="BE320" t="n">
        <v>2.052728</v>
      </c>
      <c r="BF320" t="n">
        <v>2.127166</v>
      </c>
      <c r="BG320" t="n">
        <v>2.148661</v>
      </c>
      <c r="BH320" t="n">
        <v>2.094124</v>
      </c>
      <c r="BI320" t="n">
        <v>2.101917</v>
      </c>
      <c r="BJ320" t="n">
        <v>2.145853</v>
      </c>
      <c r="BK320" t="n">
        <v>2.169996</v>
      </c>
      <c r="BL320" t="n">
        <v>2.178071</v>
      </c>
      <c r="BM320" t="n">
        <v>2.075914</v>
      </c>
    </row>
    <row r="321">
      <c r="A321" s="6" t="n">
        <v>45401</v>
      </c>
      <c r="B321" s="7" t="n">
        <v>-0.07589133613822209</v>
      </c>
      <c r="C321" s="7" t="n">
        <v>-0.07589133613822209</v>
      </c>
      <c r="D321" s="7" t="n">
        <v>-0.07589133613822209</v>
      </c>
      <c r="E321" s="7" t="n">
        <v>-0.07589133613822209</v>
      </c>
      <c r="F321" s="7" t="n">
        <v>-0.07589133613822209</v>
      </c>
      <c r="G321" s="7" t="n">
        <v>-0.07589133613822209</v>
      </c>
      <c r="H321" s="7" t="n">
        <v>-0.07589133613822209</v>
      </c>
      <c r="I321" s="7" t="n">
        <v>-0.07589133613822209</v>
      </c>
      <c r="J321" s="7" t="n">
        <v>-0.07589133613822209</v>
      </c>
      <c r="K321" s="7" t="n">
        <v>-0.07589133613822209</v>
      </c>
      <c r="L321" s="7" t="n">
        <v>-0.07589133613822209</v>
      </c>
      <c r="M321" s="7" t="n">
        <v>-0.07589133613822209</v>
      </c>
      <c r="N321" s="7" t="n">
        <v>-0.07589133613822209</v>
      </c>
      <c r="O321" s="7" t="n">
        <v>-0.07589133613822209</v>
      </c>
      <c r="P321" s="7" t="n">
        <v>-0.07589133613822209</v>
      </c>
      <c r="Q321" s="7" t="n">
        <v>-0.07589133613822209</v>
      </c>
      <c r="R321" s="7" t="n">
        <v>-0.07589133613822209</v>
      </c>
      <c r="S321" s="7" t="n">
        <v>-0.07589133613822209</v>
      </c>
      <c r="T321" s="7" t="n">
        <v>-0.07589133613822209</v>
      </c>
      <c r="U321" s="7" t="n">
        <v>-0.07589133613822209</v>
      </c>
      <c r="V321" s="7" t="n">
        <v>-0.07826710535123985</v>
      </c>
      <c r="W321" s="7" t="n">
        <v>-0.07589133613822209</v>
      </c>
      <c r="X321" s="7" t="n">
        <v>-0.07589133613822209</v>
      </c>
      <c r="Y321" s="7" t="n">
        <v>-0.07589133613822209</v>
      </c>
      <c r="Z321" s="7" t="n">
        <v>-0.07589133613822209</v>
      </c>
      <c r="AA321" s="7" t="n">
        <v>-0.07589133613822209</v>
      </c>
      <c r="AB321" s="7" t="n">
        <v>-0.07589133613822209</v>
      </c>
      <c r="AC321" s="7" t="n">
        <v>-0.07826710535123985</v>
      </c>
      <c r="AD321" s="7" t="n">
        <v>-0.07826710535123985</v>
      </c>
      <c r="AE321" s="7" t="n">
        <v>-0.07826710535123985</v>
      </c>
      <c r="AF321" s="7" t="n">
        <v>-0.07826710535123985</v>
      </c>
      <c r="AG321" s="7" t="n">
        <v>-0.07826710535123985</v>
      </c>
      <c r="AH321" s="7" t="n">
        <v>-0.07826710535123985</v>
      </c>
      <c r="AI321" s="7" t="n">
        <v>-0.07826710535123985</v>
      </c>
      <c r="AJ321" s="7" t="n">
        <v>-0.07826710535123985</v>
      </c>
      <c r="AK321" s="7" t="n">
        <v>-0.07826710535123985</v>
      </c>
      <c r="AL321" s="7" t="n">
        <v>-0.07826710535123985</v>
      </c>
      <c r="AM321" s="7" t="n">
        <v>-0.07826710535123985</v>
      </c>
      <c r="AN321" s="7" t="n">
        <v>-0.07826710535123985</v>
      </c>
      <c r="AO321" s="7" t="n">
        <v>-0.07589133613822213</v>
      </c>
      <c r="AP321" s="7" t="n">
        <v>-0.07589133613822213</v>
      </c>
      <c r="AQ321" s="7" t="n">
        <v>-0.07589133613822213</v>
      </c>
      <c r="AR321" s="7" t="n">
        <v>-0.07589133613822213</v>
      </c>
      <c r="AS321" s="7" t="n">
        <v>-0.07589133613822213</v>
      </c>
      <c r="AT321" s="7" t="n">
        <v>-0.07589133613822213</v>
      </c>
      <c r="AU321" s="7" t="n">
        <v>-0.07589133613822213</v>
      </c>
      <c r="AV321" s="7" t="n">
        <v>-0.07589133613822213</v>
      </c>
      <c r="AW321" s="7" t="n">
        <v>-0.07589133613822213</v>
      </c>
      <c r="AX321" s="7" t="n">
        <v>-0.07589133613822213</v>
      </c>
      <c r="AY321" s="7" t="n">
        <v>-0.07589133613822213</v>
      </c>
      <c r="AZ321" s="7" t="n">
        <v>-0.07589133613822213</v>
      </c>
      <c r="BA321" s="7" t="n">
        <v>-0.07589133613822213</v>
      </c>
      <c r="BC321" t="inlineStr">
        <is>
          <t>2024-04-19</t>
        </is>
      </c>
      <c r="BD321" t="n">
        <v>2.207196</v>
      </c>
      <c r="BE321" t="n">
        <v>1.896944</v>
      </c>
      <c r="BF321" t="n">
        <v>1.965733</v>
      </c>
      <c r="BG321" t="n">
        <v>1.985596</v>
      </c>
      <c r="BH321" t="n">
        <v>1.935198</v>
      </c>
      <c r="BI321" t="n">
        <v>1.9424</v>
      </c>
      <c r="BJ321" t="n">
        <v>1.983001</v>
      </c>
      <c r="BK321" t="n">
        <v>2.005312</v>
      </c>
      <c r="BL321" t="n">
        <v>2.012775</v>
      </c>
      <c r="BM321" t="n">
        <v>1.91837</v>
      </c>
    </row>
    <row r="322">
      <c r="A322" s="6" t="n">
        <v>45404</v>
      </c>
      <c r="B322" s="7" t="n">
        <v>0.0279550519236252</v>
      </c>
      <c r="C322" s="7" t="n">
        <v>0.0279550519236252</v>
      </c>
      <c r="D322" s="7" t="n">
        <v>0.0279550519236252</v>
      </c>
      <c r="E322" s="7" t="n">
        <v>0.0279550519236252</v>
      </c>
      <c r="F322" s="7" t="n">
        <v>0.0279550519236252</v>
      </c>
      <c r="G322" s="7" t="n">
        <v>0.0279550519236252</v>
      </c>
      <c r="H322" s="7" t="n">
        <v>0.02795505192362519</v>
      </c>
      <c r="I322" s="7" t="n">
        <v>0.0279550519236252</v>
      </c>
      <c r="J322" s="7" t="n">
        <v>0.0279550519236252</v>
      </c>
      <c r="K322" s="7" t="n">
        <v>0.0279550519236252</v>
      </c>
      <c r="L322" s="7" t="n">
        <v>0.0279550519236252</v>
      </c>
      <c r="M322" s="7" t="n">
        <v>0.0279550519236252</v>
      </c>
      <c r="N322" s="7" t="n">
        <v>0.0279550519236252</v>
      </c>
      <c r="O322" s="7" t="n">
        <v>0.02795505192362519</v>
      </c>
      <c r="P322" s="7" t="n">
        <v>0.02795505192362519</v>
      </c>
      <c r="Q322" s="7" t="n">
        <v>0.0279550519236252</v>
      </c>
      <c r="R322" s="7" t="n">
        <v>0.02795505192362519</v>
      </c>
      <c r="S322" s="7" t="n">
        <v>0.02795505192362519</v>
      </c>
      <c r="T322" s="7" t="n">
        <v>0.02795505192362519</v>
      </c>
      <c r="U322" s="7" t="n">
        <v>0.02795505192362519</v>
      </c>
      <c r="V322" s="7" t="n">
        <v>0.02434867443496186</v>
      </c>
      <c r="W322" s="7" t="n">
        <v>0.02795505192362519</v>
      </c>
      <c r="X322" s="7" t="n">
        <v>0.02795505192362519</v>
      </c>
      <c r="Y322" s="7" t="n">
        <v>0.02795505192362519</v>
      </c>
      <c r="Z322" s="7" t="n">
        <v>0.02795505192362519</v>
      </c>
      <c r="AA322" s="7" t="n">
        <v>0.02795505192362519</v>
      </c>
      <c r="AB322" s="7" t="n">
        <v>0.02795505192362519</v>
      </c>
      <c r="AC322" s="7" t="n">
        <v>0.02434867443496186</v>
      </c>
      <c r="AD322" s="7" t="n">
        <v>0.02434867443496186</v>
      </c>
      <c r="AE322" s="7" t="n">
        <v>0.02434867443496186</v>
      </c>
      <c r="AF322" s="7" t="n">
        <v>0.02434867443496186</v>
      </c>
      <c r="AG322" s="7" t="n">
        <v>0.02434867443496186</v>
      </c>
      <c r="AH322" s="7" t="n">
        <v>0.02434867443496186</v>
      </c>
      <c r="AI322" s="7" t="n">
        <v>0.02434867443496186</v>
      </c>
      <c r="AJ322" s="7" t="n">
        <v>0.02434867443496186</v>
      </c>
      <c r="AK322" s="7" t="n">
        <v>0.02434867443496186</v>
      </c>
      <c r="AL322" s="7" t="n">
        <v>0.02434867443496186</v>
      </c>
      <c r="AM322" s="7" t="n">
        <v>0.02434867443496186</v>
      </c>
      <c r="AN322" s="7" t="n">
        <v>0.02434867443496186</v>
      </c>
      <c r="AO322" s="7" t="n">
        <v>0.02434867443496185</v>
      </c>
      <c r="AP322" s="7" t="n">
        <v>0.02434867443496185</v>
      </c>
      <c r="AQ322" s="7" t="n">
        <v>0.02434867443496185</v>
      </c>
      <c r="AR322" s="7" t="n">
        <v>0.02434867443496185</v>
      </c>
      <c r="AS322" s="7" t="n">
        <v>0.02434867443496185</v>
      </c>
      <c r="AT322" s="7" t="n">
        <v>0.02434867443496185</v>
      </c>
      <c r="AU322" s="7" t="n">
        <v>0.02434867443496185</v>
      </c>
      <c r="AV322" s="7" t="n">
        <v>0.02434867443496185</v>
      </c>
      <c r="AW322" s="7" t="n">
        <v>0.02434867443496185</v>
      </c>
      <c r="AX322" s="7" t="n">
        <v>0.02434867443496185</v>
      </c>
      <c r="AY322" s="7" t="n">
        <v>0.02434867443496185</v>
      </c>
      <c r="AZ322" s="7" t="n">
        <v>0.02434867443496185</v>
      </c>
      <c r="BA322" s="7" t="n">
        <v>0.02434867443496185</v>
      </c>
      <c r="BC322" t="inlineStr">
        <is>
          <t>2024-04-22</t>
        </is>
      </c>
      <c r="BD322" t="n">
        <v>2.268898</v>
      </c>
      <c r="BE322" t="n">
        <v>1.949973</v>
      </c>
      <c r="BF322" t="n">
        <v>2.020685</v>
      </c>
      <c r="BG322" t="n">
        <v>2.041103</v>
      </c>
      <c r="BH322" t="n">
        <v>1.989297</v>
      </c>
      <c r="BI322" t="n">
        <v>1.996699</v>
      </c>
      <c r="BJ322" t="n">
        <v>2.038436</v>
      </c>
      <c r="BK322" t="n">
        <v>2.061371</v>
      </c>
      <c r="BL322" t="n">
        <v>2.069042</v>
      </c>
      <c r="BM322" t="n">
        <v>1.971999</v>
      </c>
    </row>
    <row r="323">
      <c r="A323" s="6" t="n">
        <v>45405</v>
      </c>
      <c r="B323" s="7" t="n">
        <v>0.03730386934415456</v>
      </c>
      <c r="C323" s="7" t="n">
        <v>0.03730386934415456</v>
      </c>
      <c r="D323" s="7" t="n">
        <v>0.03730386934415456</v>
      </c>
      <c r="E323" s="7" t="n">
        <v>0.03730386934415456</v>
      </c>
      <c r="F323" s="7" t="n">
        <v>0.03730386934415456</v>
      </c>
      <c r="G323" s="7" t="n">
        <v>0.03730386934415456</v>
      </c>
      <c r="H323" s="7" t="n">
        <v>0.03730386934415456</v>
      </c>
      <c r="I323" s="7" t="n">
        <v>0.03730386934415456</v>
      </c>
      <c r="J323" s="7" t="n">
        <v>0.03730386934415456</v>
      </c>
      <c r="K323" s="7" t="n">
        <v>0.03730386934415456</v>
      </c>
      <c r="L323" s="7" t="n">
        <v>0.03730386934415456</v>
      </c>
      <c r="M323" s="7" t="n">
        <v>0.03730386934415456</v>
      </c>
      <c r="N323" s="7" t="n">
        <v>0.03730386934415456</v>
      </c>
      <c r="O323" s="7" t="n">
        <v>0.03730386934415456</v>
      </c>
      <c r="P323" s="7" t="n">
        <v>0.03730386934415456</v>
      </c>
      <c r="Q323" s="7" t="n">
        <v>0.03730386934415456</v>
      </c>
      <c r="R323" s="7" t="n">
        <v>0.03730386934415456</v>
      </c>
      <c r="S323" s="7" t="n">
        <v>0.03730386934415456</v>
      </c>
      <c r="T323" s="7" t="n">
        <v>0.03730386934415456</v>
      </c>
      <c r="U323" s="7" t="n">
        <v>0.03730386934415456</v>
      </c>
      <c r="V323" s="7" t="n">
        <v>0.03495310048379057</v>
      </c>
      <c r="W323" s="7" t="n">
        <v>0.03730386934415456</v>
      </c>
      <c r="X323" s="7" t="n">
        <v>0.03730386934415456</v>
      </c>
      <c r="Y323" s="7" t="n">
        <v>0.03730386934415456</v>
      </c>
      <c r="Z323" s="7" t="n">
        <v>0.03730386934415456</v>
      </c>
      <c r="AA323" s="7" t="n">
        <v>0.03730386934415456</v>
      </c>
      <c r="AB323" s="7" t="n">
        <v>0.03730386934415456</v>
      </c>
      <c r="AC323" s="7" t="n">
        <v>0.03495310048379057</v>
      </c>
      <c r="AD323" s="7" t="n">
        <v>0.03495310048379057</v>
      </c>
      <c r="AE323" s="7" t="n">
        <v>0.03495310048379057</v>
      </c>
      <c r="AF323" s="7" t="n">
        <v>0.03495310048379057</v>
      </c>
      <c r="AG323" s="7" t="n">
        <v>0.03495310048379057</v>
      </c>
      <c r="AH323" s="7" t="n">
        <v>0.03495310048379057</v>
      </c>
      <c r="AI323" s="7" t="n">
        <v>0.03495310048379057</v>
      </c>
      <c r="AJ323" s="7" t="n">
        <v>0.03495310048379057</v>
      </c>
      <c r="AK323" s="7" t="n">
        <v>0.03495310048379057</v>
      </c>
      <c r="AL323" s="7" t="n">
        <v>0.03495310048379057</v>
      </c>
      <c r="AM323" s="7" t="n">
        <v>0.03495310048379057</v>
      </c>
      <c r="AN323" s="7" t="n">
        <v>0.03495310048379057</v>
      </c>
      <c r="AO323" s="7" t="n">
        <v>0.03495310048379059</v>
      </c>
      <c r="AP323" s="7" t="n">
        <v>0.03495310048379059</v>
      </c>
      <c r="AQ323" s="7" t="n">
        <v>0.03495310048379059</v>
      </c>
      <c r="AR323" s="7" t="n">
        <v>0.03495310048379059</v>
      </c>
      <c r="AS323" s="7" t="n">
        <v>0.03495310048379059</v>
      </c>
      <c r="AT323" s="7" t="n">
        <v>0.03495310048379059</v>
      </c>
      <c r="AU323" s="7" t="n">
        <v>0.03495310048379059</v>
      </c>
      <c r="AV323" s="7" t="n">
        <v>0.03495310048379059</v>
      </c>
      <c r="AW323" s="7" t="n">
        <v>0.03495310048379059</v>
      </c>
      <c r="AX323" s="7" t="n">
        <v>0.03495310048379059</v>
      </c>
      <c r="AY323" s="7" t="n">
        <v>0.03495310048379059</v>
      </c>
      <c r="AZ323" s="7" t="n">
        <v>0.03495310048379059</v>
      </c>
      <c r="BA323" s="7" t="n">
        <v>0.03495310048379059</v>
      </c>
      <c r="BC323" t="inlineStr">
        <is>
          <t>2024-04-23</t>
        </is>
      </c>
      <c r="BD323" t="n">
        <v>2.353537</v>
      </c>
      <c r="BE323" t="n">
        <v>2.022715</v>
      </c>
      <c r="BF323" t="n">
        <v>2.096064</v>
      </c>
      <c r="BG323" t="n">
        <v>2.117244</v>
      </c>
      <c r="BH323" t="n">
        <v>2.063505</v>
      </c>
      <c r="BI323" t="n">
        <v>2.071184</v>
      </c>
      <c r="BJ323" t="n">
        <v>2.114477</v>
      </c>
      <c r="BK323" t="n">
        <v>2.138268</v>
      </c>
      <c r="BL323" t="n">
        <v>2.146225</v>
      </c>
      <c r="BM323" t="n">
        <v>2.045562</v>
      </c>
    </row>
    <row r="324">
      <c r="A324" s="6" t="n">
        <v>45406</v>
      </c>
      <c r="B324" s="7" t="n">
        <v>0.01349453380859484</v>
      </c>
      <c r="C324" s="7" t="n">
        <v>0.01349453380859484</v>
      </c>
      <c r="D324" s="7" t="n">
        <v>0.01349453380859484</v>
      </c>
      <c r="E324" s="7" t="n">
        <v>0.01349453380859484</v>
      </c>
      <c r="F324" s="7" t="n">
        <v>0.01349453380859484</v>
      </c>
      <c r="G324" s="7" t="n">
        <v>0.01349453380859484</v>
      </c>
      <c r="H324" s="7" t="n">
        <v>0.01349453380859483</v>
      </c>
      <c r="I324" s="7" t="n">
        <v>0.01349453380859484</v>
      </c>
      <c r="J324" s="7" t="n">
        <v>0.01349453380859484</v>
      </c>
      <c r="K324" s="7" t="n">
        <v>0.01349453380859484</v>
      </c>
      <c r="L324" s="7" t="n">
        <v>0.01349453380859484</v>
      </c>
      <c r="M324" s="7" t="n">
        <v>0.01349453380859484</v>
      </c>
      <c r="N324" s="7" t="n">
        <v>0.01349453380859484</v>
      </c>
      <c r="O324" s="7" t="n">
        <v>0.01349453380859483</v>
      </c>
      <c r="P324" s="7" t="n">
        <v>0.01349453380859483</v>
      </c>
      <c r="Q324" s="7" t="n">
        <v>0.01349453380859484</v>
      </c>
      <c r="R324" s="7" t="n">
        <v>0.01349453380859483</v>
      </c>
      <c r="S324" s="7" t="n">
        <v>0.01349453380859483</v>
      </c>
      <c r="T324" s="7" t="n">
        <v>0.01349453380859483</v>
      </c>
      <c r="U324" s="7" t="n">
        <v>0.01349453380859483</v>
      </c>
      <c r="V324" s="7" t="n">
        <v>0.0151782132985728</v>
      </c>
      <c r="W324" s="7" t="n">
        <v>0.01349453380859483</v>
      </c>
      <c r="X324" s="7" t="n">
        <v>0.01349453380859483</v>
      </c>
      <c r="Y324" s="7" t="n">
        <v>0.01349453380859483</v>
      </c>
      <c r="Z324" s="7" t="n">
        <v>0.01349453380859483</v>
      </c>
      <c r="AA324" s="7" t="n">
        <v>0.01349453380859483</v>
      </c>
      <c r="AB324" s="7" t="n">
        <v>0.01349453380859483</v>
      </c>
      <c r="AC324" s="7" t="n">
        <v>0.0151782132985728</v>
      </c>
      <c r="AD324" s="7" t="n">
        <v>0.0151782132985728</v>
      </c>
      <c r="AE324" s="7" t="n">
        <v>0.0151782132985728</v>
      </c>
      <c r="AF324" s="7" t="n">
        <v>0.0151782132985728</v>
      </c>
      <c r="AG324" s="7" t="n">
        <v>0.0151782132985728</v>
      </c>
      <c r="AH324" s="7" t="n">
        <v>0.0151782132985728</v>
      </c>
      <c r="AI324" s="7" t="n">
        <v>0.0151782132985728</v>
      </c>
      <c r="AJ324" s="7" t="n">
        <v>0.0151782132985728</v>
      </c>
      <c r="AK324" s="7" t="n">
        <v>0.0151782132985728</v>
      </c>
      <c r="AL324" s="7" t="n">
        <v>0.0151782132985728</v>
      </c>
      <c r="AM324" s="7" t="n">
        <v>0.0151782132985728</v>
      </c>
      <c r="AN324" s="7" t="n">
        <v>0.0151782132985728</v>
      </c>
      <c r="AO324" s="7" t="n">
        <v>0.01517821329857281</v>
      </c>
      <c r="AP324" s="7" t="n">
        <v>0.01517821329857282</v>
      </c>
      <c r="AQ324" s="7" t="n">
        <v>0.01517821329857282</v>
      </c>
      <c r="AR324" s="7" t="n">
        <v>0.01517821329857282</v>
      </c>
      <c r="AS324" s="7" t="n">
        <v>0.01517821329857282</v>
      </c>
      <c r="AT324" s="7" t="n">
        <v>0.01517821329857282</v>
      </c>
      <c r="AU324" s="7" t="n">
        <v>0.01517821329857282</v>
      </c>
      <c r="AV324" s="7" t="n">
        <v>0.01517821329857282</v>
      </c>
      <c r="AW324" s="7" t="n">
        <v>0.01517821329857282</v>
      </c>
      <c r="AX324" s="7" t="n">
        <v>0.01517821329857282</v>
      </c>
      <c r="AY324" s="7" t="n">
        <v>0.01517821329857282</v>
      </c>
      <c r="AZ324" s="7" t="n">
        <v>0.01517821329857282</v>
      </c>
      <c r="BA324" s="7" t="n">
        <v>0.01517821329857282</v>
      </c>
      <c r="BC324" t="inlineStr">
        <is>
          <t>2024-04-24</t>
        </is>
      </c>
      <c r="BD324" t="n">
        <v>2.385297</v>
      </c>
      <c r="BE324" t="n">
        <v>2.05001</v>
      </c>
      <c r="BF324" t="n">
        <v>2.12435</v>
      </c>
      <c r="BG324" t="n">
        <v>2.145816</v>
      </c>
      <c r="BH324" t="n">
        <v>2.091351</v>
      </c>
      <c r="BI324" t="n">
        <v>2.099134</v>
      </c>
      <c r="BJ324" t="n">
        <v>2.143011</v>
      </c>
      <c r="BK324" t="n">
        <v>2.167123</v>
      </c>
      <c r="BL324" t="n">
        <v>2.175187</v>
      </c>
      <c r="BM324" t="n">
        <v>2.073166</v>
      </c>
    </row>
    <row r="325">
      <c r="A325" s="6" t="n">
        <v>45407</v>
      </c>
      <c r="B325" s="7" t="n">
        <v>0.04328491011383431</v>
      </c>
      <c r="C325" s="7" t="n">
        <v>0.04328491011383431</v>
      </c>
      <c r="D325" s="7" t="n">
        <v>0.04328491011383431</v>
      </c>
      <c r="E325" s="7" t="n">
        <v>0.04328491011383431</v>
      </c>
      <c r="F325" s="7" t="n">
        <v>0.04328491011383431</v>
      </c>
      <c r="G325" s="7" t="n">
        <v>0.04328491011383431</v>
      </c>
      <c r="H325" s="7" t="n">
        <v>0.0432849101138343</v>
      </c>
      <c r="I325" s="7" t="n">
        <v>0.04328491011383431</v>
      </c>
      <c r="J325" s="7" t="n">
        <v>0.04328491011383431</v>
      </c>
      <c r="K325" s="7" t="n">
        <v>0.04328491011383431</v>
      </c>
      <c r="L325" s="7" t="n">
        <v>0.04328491011383431</v>
      </c>
      <c r="M325" s="7" t="n">
        <v>0.04328491011383431</v>
      </c>
      <c r="N325" s="7" t="n">
        <v>0.04328491011383431</v>
      </c>
      <c r="O325" s="7" t="n">
        <v>0.0432849101138343</v>
      </c>
      <c r="P325" s="7" t="n">
        <v>0.0432849101138343</v>
      </c>
      <c r="Q325" s="7" t="n">
        <v>0.04328491011383431</v>
      </c>
      <c r="R325" s="7" t="n">
        <v>0.0432849101138343</v>
      </c>
      <c r="S325" s="7" t="n">
        <v>0.0432849101138343</v>
      </c>
      <c r="T325" s="7" t="n">
        <v>0.0432849101138343</v>
      </c>
      <c r="U325" s="7" t="n">
        <v>0.0432849101138343</v>
      </c>
      <c r="V325" s="7" t="n">
        <v>0.04815665847285856</v>
      </c>
      <c r="W325" s="7" t="n">
        <v>0.0432849101138343</v>
      </c>
      <c r="X325" s="7" t="n">
        <v>0.0432849101138343</v>
      </c>
      <c r="Y325" s="7" t="n">
        <v>0.0432849101138343</v>
      </c>
      <c r="Z325" s="7" t="n">
        <v>0.0432849101138343</v>
      </c>
      <c r="AA325" s="7" t="n">
        <v>0.0432849101138343</v>
      </c>
      <c r="AB325" s="7" t="n">
        <v>0.0432849101138343</v>
      </c>
      <c r="AC325" s="7" t="n">
        <v>0.04815665847285856</v>
      </c>
      <c r="AD325" s="7" t="n">
        <v>0.04815665847285856</v>
      </c>
      <c r="AE325" s="7" t="n">
        <v>0.04815665847285856</v>
      </c>
      <c r="AF325" s="7" t="n">
        <v>0.04815665847285856</v>
      </c>
      <c r="AG325" s="7" t="n">
        <v>0.04815665847285856</v>
      </c>
      <c r="AH325" s="7" t="n">
        <v>0.04815665847285856</v>
      </c>
      <c r="AI325" s="7" t="n">
        <v>0.04815665847285856</v>
      </c>
      <c r="AJ325" s="7" t="n">
        <v>0.04815665847285856</v>
      </c>
      <c r="AK325" s="7" t="n">
        <v>0.04815665847285856</v>
      </c>
      <c r="AL325" s="7" t="n">
        <v>0.04815665847285856</v>
      </c>
      <c r="AM325" s="7" t="n">
        <v>0.04815665847285856</v>
      </c>
      <c r="AN325" s="7" t="n">
        <v>0.04815665847285856</v>
      </c>
      <c r="AO325" s="7" t="n">
        <v>0.04815665847285856</v>
      </c>
      <c r="AP325" s="7" t="n">
        <v>0.04815665847285856</v>
      </c>
      <c r="AQ325" s="7" t="n">
        <v>0.04815665847285856</v>
      </c>
      <c r="AR325" s="7" t="n">
        <v>0.04815665847285856</v>
      </c>
      <c r="AS325" s="7" t="n">
        <v>0.04815665847285856</v>
      </c>
      <c r="AT325" s="7" t="n">
        <v>0.04815665847285856</v>
      </c>
      <c r="AU325" s="7" t="n">
        <v>0.04815665847285856</v>
      </c>
      <c r="AV325" s="7" t="n">
        <v>0.04815665847285856</v>
      </c>
      <c r="AW325" s="7" t="n">
        <v>0.04815665847285856</v>
      </c>
      <c r="AX325" s="7" t="n">
        <v>0.04815665847285856</v>
      </c>
      <c r="AY325" s="7" t="n">
        <v>0.04815665847285856</v>
      </c>
      <c r="AZ325" s="7" t="n">
        <v>0.04815665847285856</v>
      </c>
      <c r="BA325" s="7" t="n">
        <v>0.04815665847285856</v>
      </c>
      <c r="BC325" t="inlineStr">
        <is>
          <t>2024-04-25</t>
        </is>
      </c>
      <c r="BD325" t="n">
        <v>2.488544</v>
      </c>
      <c r="BE325" t="n">
        <v>2.138745</v>
      </c>
      <c r="BF325" t="n">
        <v>2.216302</v>
      </c>
      <c r="BG325" t="n">
        <v>2.238697</v>
      </c>
      <c r="BH325" t="n">
        <v>2.181875</v>
      </c>
      <c r="BI325" t="n">
        <v>2.189995</v>
      </c>
      <c r="BJ325" t="n">
        <v>2.235771</v>
      </c>
      <c r="BK325" t="n">
        <v>2.260927</v>
      </c>
      <c r="BL325" t="n">
        <v>2.26934</v>
      </c>
      <c r="BM325" t="n">
        <v>2.162903</v>
      </c>
    </row>
    <row r="326">
      <c r="A326" s="6" t="n">
        <v>45408</v>
      </c>
      <c r="B326" s="7" t="n">
        <v>0.04606576221749298</v>
      </c>
      <c r="C326" s="7" t="n">
        <v>0.032164269677652</v>
      </c>
      <c r="D326" s="7" t="n">
        <v>0.032164269677652</v>
      </c>
      <c r="E326" s="7" t="n">
        <v>0.04606576221749297</v>
      </c>
      <c r="F326" s="7" t="n">
        <v>0.007462012044674217</v>
      </c>
      <c r="G326" s="7" t="n">
        <v>0.04606576221749297</v>
      </c>
      <c r="H326" s="7" t="n">
        <v>0.04606576221749296</v>
      </c>
      <c r="I326" s="7" t="n">
        <v>0.04606576221749297</v>
      </c>
      <c r="J326" s="7" t="n">
        <v>0.04606576221749297</v>
      </c>
      <c r="K326" s="7" t="n">
        <v>0.04606576221749297</v>
      </c>
      <c r="L326" s="7" t="n">
        <v>0.02136350458451519</v>
      </c>
      <c r="M326" s="7" t="n">
        <v>0.02136350458451519</v>
      </c>
      <c r="N326" s="7" t="n">
        <v>0.04606576221749297</v>
      </c>
      <c r="O326" s="7" t="n">
        <v>0.03216426967765199</v>
      </c>
      <c r="P326" s="7" t="n">
        <v>0.03216426967765199</v>
      </c>
      <c r="Q326" s="7" t="n">
        <v>0.02136350458451519</v>
      </c>
      <c r="R326" s="7" t="n">
        <v>0.00746201204467421</v>
      </c>
      <c r="S326" s="7" t="n">
        <v>0.04606576221749296</v>
      </c>
      <c r="T326" s="7" t="n">
        <v>0.04606576221749296</v>
      </c>
      <c r="U326" s="7" t="n">
        <v>0.04606576221749295</v>
      </c>
      <c r="V326" s="7" t="n">
        <v>0.04627511134705335</v>
      </c>
      <c r="W326" s="7" t="n">
        <v>0.04606576221749296</v>
      </c>
      <c r="X326" s="7" t="n">
        <v>0.04606576221749296</v>
      </c>
      <c r="Y326" s="7" t="n">
        <v>0.02136350458451518</v>
      </c>
      <c r="Z326" s="7" t="n">
        <v>0.02136350458451518</v>
      </c>
      <c r="AA326" s="7" t="n">
        <v>0.04606576221749296</v>
      </c>
      <c r="AB326" s="7" t="n">
        <v>0.02136350458451518</v>
      </c>
      <c r="AC326" s="7" t="n">
        <v>0.03237361880721237</v>
      </c>
      <c r="AD326" s="7" t="n">
        <v>0.03237361880721237</v>
      </c>
      <c r="AE326" s="7" t="n">
        <v>0.03237361880721237</v>
      </c>
      <c r="AF326" s="7" t="n">
        <v>0.03237361880721237</v>
      </c>
      <c r="AG326" s="7" t="n">
        <v>0.03237361880721237</v>
      </c>
      <c r="AH326" s="7" t="n">
        <v>0.03237361880721237</v>
      </c>
      <c r="AI326" s="7" t="n">
        <v>0.03237361880721237</v>
      </c>
      <c r="AJ326" s="7" t="n">
        <v>0.03237361880721237</v>
      </c>
      <c r="AK326" s="7" t="n">
        <v>0.03237361880721237</v>
      </c>
      <c r="AL326" s="7" t="n">
        <v>0.03237361880721237</v>
      </c>
      <c r="AM326" s="7" t="n">
        <v>0.03237361880721237</v>
      </c>
      <c r="AN326" s="7" t="n">
        <v>0.03237361880721237</v>
      </c>
      <c r="AO326" s="7" t="n">
        <v>0.04627511134705334</v>
      </c>
      <c r="AP326" s="7" t="n">
        <v>0.03237361880721235</v>
      </c>
      <c r="AQ326" s="7" t="n">
        <v>0.03237361880721235</v>
      </c>
      <c r="AR326" s="7" t="n">
        <v>0.03237361880721235</v>
      </c>
      <c r="AS326" s="7" t="n">
        <v>0.03237361880721235</v>
      </c>
      <c r="AT326" s="7" t="n">
        <v>0.03237361880721235</v>
      </c>
      <c r="AU326" s="7" t="n">
        <v>0.03237361880721235</v>
      </c>
      <c r="AV326" s="7" t="n">
        <v>0.03237361880721235</v>
      </c>
      <c r="AW326" s="7" t="n">
        <v>0.03237361880721235</v>
      </c>
      <c r="AX326" s="7" t="n">
        <v>0.03237361880721235</v>
      </c>
      <c r="AY326" s="7" t="n">
        <v>0.03237361880721235</v>
      </c>
      <c r="AZ326" s="7" t="n">
        <v>0.03237361880721235</v>
      </c>
      <c r="BA326" s="7" t="n">
        <v>0.03237361880721235</v>
      </c>
      <c r="BC326" t="inlineStr">
        <is>
          <t>2024-04-26</t>
        </is>
      </c>
      <c r="BD326" t="n">
        <v>2.603181</v>
      </c>
      <c r="BE326" t="n">
        <v>2.207536</v>
      </c>
      <c r="BF326" t="n">
        <v>2.287588</v>
      </c>
      <c r="BG326" t="n">
        <v>2.341824</v>
      </c>
      <c r="BH326" t="n">
        <v>2.282385</v>
      </c>
      <c r="BI326" t="n">
        <v>2.290878</v>
      </c>
      <c r="BJ326" t="n">
        <v>2.252455</v>
      </c>
      <c r="BK326" t="n">
        <v>2.365078</v>
      </c>
      <c r="BL326" t="n">
        <v>2.373879</v>
      </c>
      <c r="BM326" t="n">
        <v>2.262538</v>
      </c>
    </row>
    <row r="327">
      <c r="A327" s="6" t="n">
        <v>45411</v>
      </c>
      <c r="B327" s="7" t="n">
        <v>0.002894266256201658</v>
      </c>
      <c r="C327" s="7" t="n">
        <v>0.002894266256201658</v>
      </c>
      <c r="D327" s="7" t="n">
        <v>0.002894266256201658</v>
      </c>
      <c r="E327" s="7" t="n">
        <v>0.002894266256201658</v>
      </c>
      <c r="F327" s="7" t="n">
        <v>0.002894266256201658</v>
      </c>
      <c r="G327" s="7" t="n">
        <v>0.002894266256201658</v>
      </c>
      <c r="H327" s="7" t="n">
        <v>0.00289426625620166</v>
      </c>
      <c r="I327" s="7" t="n">
        <v>0.002894266256201658</v>
      </c>
      <c r="J327" s="7" t="n">
        <v>0.002894266256201658</v>
      </c>
      <c r="K327" s="7" t="n">
        <v>0.002894266256201658</v>
      </c>
      <c r="L327" s="7" t="n">
        <v>0.002894266256201658</v>
      </c>
      <c r="M327" s="7" t="n">
        <v>0.002894266256201658</v>
      </c>
      <c r="N327" s="7" t="n">
        <v>0.002894266256201658</v>
      </c>
      <c r="O327" s="7" t="n">
        <v>0.00289426625620166</v>
      </c>
      <c r="P327" s="7" t="n">
        <v>0.00289426625620166</v>
      </c>
      <c r="Q327" s="7" t="n">
        <v>0.002894266256201658</v>
      </c>
      <c r="R327" s="7" t="n">
        <v>0.00289426625620166</v>
      </c>
      <c r="S327" s="7" t="n">
        <v>0.00289426625620166</v>
      </c>
      <c r="T327" s="7" t="n">
        <v>0.00289426625620166</v>
      </c>
      <c r="U327" s="7" t="n">
        <v>0.00289426625620166</v>
      </c>
      <c r="V327" s="7" t="n">
        <v>0.002894266256201663</v>
      </c>
      <c r="W327" s="7" t="n">
        <v>0.00289426625620166</v>
      </c>
      <c r="X327" s="7" t="n">
        <v>0.00289426625620166</v>
      </c>
      <c r="Y327" s="7" t="n">
        <v>0.00289426625620166</v>
      </c>
      <c r="Z327" s="7" t="n">
        <v>0.00289426625620166</v>
      </c>
      <c r="AA327" s="7" t="n">
        <v>0.00289426625620166</v>
      </c>
      <c r="AB327" s="7" t="n">
        <v>0.00289426625620166</v>
      </c>
      <c r="AC327" s="7" t="n">
        <v>0.002894266256201663</v>
      </c>
      <c r="AD327" s="7" t="n">
        <v>0.002894266256201663</v>
      </c>
      <c r="AE327" s="7" t="n">
        <v>0.002894266256201663</v>
      </c>
      <c r="AF327" s="7" t="n">
        <v>0.002894266256201663</v>
      </c>
      <c r="AG327" s="7" t="n">
        <v>0.002894266256201663</v>
      </c>
      <c r="AH327" s="7" t="n">
        <v>0.002894266256201663</v>
      </c>
      <c r="AI327" s="7" t="n">
        <v>0.002894266256201663</v>
      </c>
      <c r="AJ327" s="7" t="n">
        <v>0.002894266256201663</v>
      </c>
      <c r="AK327" s="7" t="n">
        <v>0.002894266256201663</v>
      </c>
      <c r="AL327" s="7" t="n">
        <v>0.002894266256201663</v>
      </c>
      <c r="AM327" s="7" t="n">
        <v>0.002894266256201663</v>
      </c>
      <c r="AN327" s="7" t="n">
        <v>0.002894266256201663</v>
      </c>
      <c r="AO327" s="7" t="n">
        <v>0.007828193059139734</v>
      </c>
      <c r="AP327" s="7" t="n">
        <v>0.007828193059139734</v>
      </c>
      <c r="AQ327" s="7" t="n">
        <v>0.007828193059139734</v>
      </c>
      <c r="AR327" s="7" t="n">
        <v>0.007828193059139734</v>
      </c>
      <c r="AS327" s="7" t="n">
        <v>0.007828193059139734</v>
      </c>
      <c r="AT327" s="7" t="n">
        <v>0.007828193059139734</v>
      </c>
      <c r="AU327" s="7" t="n">
        <v>0.007828193059139734</v>
      </c>
      <c r="AV327" s="7" t="n">
        <v>0.007828193059139734</v>
      </c>
      <c r="AW327" s="7" t="n">
        <v>0.007828193059139734</v>
      </c>
      <c r="AX327" s="7" t="n">
        <v>0.007828193059139734</v>
      </c>
      <c r="AY327" s="7" t="n">
        <v>0.007828193059139734</v>
      </c>
      <c r="AZ327" s="7" t="n">
        <v>0.007828193059139734</v>
      </c>
      <c r="BA327" s="7" t="n">
        <v>0.007828193059139734</v>
      </c>
      <c r="BC327" t="inlineStr">
        <is>
          <t>2024-04-29</t>
        </is>
      </c>
      <c r="BD327" t="n">
        <v>2.610715</v>
      </c>
      <c r="BE327" t="n">
        <v>2.213925</v>
      </c>
      <c r="BF327" t="n">
        <v>2.294209</v>
      </c>
      <c r="BG327" t="n">
        <v>2.348602</v>
      </c>
      <c r="BH327" t="n">
        <v>2.288991</v>
      </c>
      <c r="BI327" t="n">
        <v>2.297509</v>
      </c>
      <c r="BJ327" t="n">
        <v>2.258974</v>
      </c>
      <c r="BK327" t="n">
        <v>2.371923</v>
      </c>
      <c r="BL327" t="n">
        <v>2.38075</v>
      </c>
      <c r="BM327" t="n">
        <v>2.269087</v>
      </c>
    </row>
    <row r="328">
      <c r="A328" s="6" t="n">
        <v>45412</v>
      </c>
      <c r="B328" s="7" t="n">
        <v>-0.01950085133074432</v>
      </c>
      <c r="C328" s="7" t="n">
        <v>-0.01950085133074432</v>
      </c>
      <c r="D328" s="7" t="n">
        <v>-0.01950085133074432</v>
      </c>
      <c r="E328" s="7" t="n">
        <v>-0.01950085133074432</v>
      </c>
      <c r="F328" s="7" t="n">
        <v>-0.01950085133074432</v>
      </c>
      <c r="G328" s="7" t="n">
        <v>-0.01950085133074432</v>
      </c>
      <c r="H328" s="7" t="n">
        <v>-0.01950085133074431</v>
      </c>
      <c r="I328" s="7" t="n">
        <v>-0.01950085133074432</v>
      </c>
      <c r="J328" s="7" t="n">
        <v>-0.01950085133074432</v>
      </c>
      <c r="K328" s="7" t="n">
        <v>-0.01950085133074432</v>
      </c>
      <c r="L328" s="7" t="n">
        <v>-0.01950085133074432</v>
      </c>
      <c r="M328" s="7" t="n">
        <v>-0.01950085133074432</v>
      </c>
      <c r="N328" s="7" t="n">
        <v>-0.01950085133074432</v>
      </c>
      <c r="O328" s="7" t="n">
        <v>-0.01950085133074431</v>
      </c>
      <c r="P328" s="7" t="n">
        <v>-0.01950085133074431</v>
      </c>
      <c r="Q328" s="7" t="n">
        <v>-0.01950085133074432</v>
      </c>
      <c r="R328" s="7" t="n">
        <v>-0.01950085133074431</v>
      </c>
      <c r="S328" s="7" t="n">
        <v>-0.01950085133074431</v>
      </c>
      <c r="T328" s="7" t="n">
        <v>-0.01950085133074431</v>
      </c>
      <c r="U328" s="7" t="n">
        <v>-0.01950085133074431</v>
      </c>
      <c r="V328" s="7" t="n">
        <v>-0.01950085133074431</v>
      </c>
      <c r="W328" s="7" t="n">
        <v>-0.01950085133074431</v>
      </c>
      <c r="X328" s="7" t="n">
        <v>-0.01950085133074431</v>
      </c>
      <c r="Y328" s="7" t="n">
        <v>-0.01950085133074431</v>
      </c>
      <c r="Z328" s="7" t="n">
        <v>-0.01950085133074431</v>
      </c>
      <c r="AA328" s="7" t="n">
        <v>-0.01950085133074431</v>
      </c>
      <c r="AB328" s="7" t="n">
        <v>-0.01950085133074431</v>
      </c>
      <c r="AC328" s="7" t="n">
        <v>-0.01950085133074431</v>
      </c>
      <c r="AD328" s="7" t="n">
        <v>-0.01950085133074431</v>
      </c>
      <c r="AE328" s="7" t="n">
        <v>-0.01950085133074431</v>
      </c>
      <c r="AF328" s="7" t="n">
        <v>-0.01950085133074431</v>
      </c>
      <c r="AG328" s="7" t="n">
        <v>-0.01950085133074431</v>
      </c>
      <c r="AH328" s="7" t="n">
        <v>-0.01950085133074431</v>
      </c>
      <c r="AI328" s="7" t="n">
        <v>-0.01950085133074431</v>
      </c>
      <c r="AJ328" s="7" t="n">
        <v>-0.01950085133074431</v>
      </c>
      <c r="AK328" s="7" t="n">
        <v>-0.01950085133074431</v>
      </c>
      <c r="AL328" s="7" t="n">
        <v>-0.01950085133074431</v>
      </c>
      <c r="AM328" s="7" t="n">
        <v>-0.01950085133074431</v>
      </c>
      <c r="AN328" s="7" t="n">
        <v>-0.01950085133074431</v>
      </c>
      <c r="AO328" s="7" t="n">
        <v>-0.02355824970004506</v>
      </c>
      <c r="AP328" s="7" t="n">
        <v>-0.02355824970004507</v>
      </c>
      <c r="AQ328" s="7" t="n">
        <v>-0.02355824970004507</v>
      </c>
      <c r="AR328" s="7" t="n">
        <v>-0.02355824970004507</v>
      </c>
      <c r="AS328" s="7" t="n">
        <v>-0.02355824970004507</v>
      </c>
      <c r="AT328" s="7" t="n">
        <v>-0.02355824970004507</v>
      </c>
      <c r="AU328" s="7" t="n">
        <v>-0.02355824970004507</v>
      </c>
      <c r="AV328" s="7" t="n">
        <v>-0.02355824970004507</v>
      </c>
      <c r="AW328" s="7" t="n">
        <v>-0.02355824970004507</v>
      </c>
      <c r="AX328" s="7" t="n">
        <v>-0.02355824970004507</v>
      </c>
      <c r="AY328" s="7" t="n">
        <v>-0.02355824970004507</v>
      </c>
      <c r="AZ328" s="7" t="n">
        <v>-0.02355824970004507</v>
      </c>
      <c r="BA328" s="7" t="n">
        <v>-0.02355824970004507</v>
      </c>
      <c r="BC328" t="inlineStr">
        <is>
          <t>2024-04-30</t>
        </is>
      </c>
      <c r="BD328" t="n">
        <v>2.559804</v>
      </c>
      <c r="BE328" t="n">
        <v>2.170752</v>
      </c>
      <c r="BF328" t="n">
        <v>2.24947</v>
      </c>
      <c r="BG328" t="n">
        <v>2.302802</v>
      </c>
      <c r="BH328" t="n">
        <v>2.244353</v>
      </c>
      <c r="BI328" t="n">
        <v>2.252705</v>
      </c>
      <c r="BJ328" t="n">
        <v>2.214922</v>
      </c>
      <c r="BK328" t="n">
        <v>2.325668</v>
      </c>
      <c r="BL328" t="n">
        <v>2.334323</v>
      </c>
      <c r="BM328" t="n">
        <v>2.224838</v>
      </c>
    </row>
    <row r="329">
      <c r="A329" s="6" t="n">
        <v>45413</v>
      </c>
      <c r="B329" s="7" t="n">
        <v>-0.04365920062431837</v>
      </c>
      <c r="C329" s="7" t="n">
        <v>-0.04365920062431837</v>
      </c>
      <c r="D329" s="7" t="n">
        <v>-0.04365920062431837</v>
      </c>
      <c r="E329" s="7" t="n">
        <v>-0.04365920062431837</v>
      </c>
      <c r="F329" s="7" t="n">
        <v>-0.04365920062431837</v>
      </c>
      <c r="G329" s="7" t="n">
        <v>-0.04365920062431837</v>
      </c>
      <c r="H329" s="7" t="n">
        <v>-0.04365920062431837</v>
      </c>
      <c r="I329" s="7" t="n">
        <v>-0.04365920062431837</v>
      </c>
      <c r="J329" s="7" t="n">
        <v>-0.04365920062431837</v>
      </c>
      <c r="K329" s="7" t="n">
        <v>-0.04365920062431837</v>
      </c>
      <c r="L329" s="7" t="n">
        <v>-0.04365920062431837</v>
      </c>
      <c r="M329" s="7" t="n">
        <v>-0.04365920062431837</v>
      </c>
      <c r="N329" s="7" t="n">
        <v>-0.04365920062431837</v>
      </c>
      <c r="O329" s="7" t="n">
        <v>-0.04365920062431837</v>
      </c>
      <c r="P329" s="7" t="n">
        <v>-0.04365920062431837</v>
      </c>
      <c r="Q329" s="7" t="n">
        <v>-0.04365920062431837</v>
      </c>
      <c r="R329" s="7" t="n">
        <v>-0.04365920062431837</v>
      </c>
      <c r="S329" s="7" t="n">
        <v>-0.04365920062431837</v>
      </c>
      <c r="T329" s="7" t="n">
        <v>-0.04365920062431837</v>
      </c>
      <c r="U329" s="7" t="n">
        <v>-0.04365920062431837</v>
      </c>
      <c r="V329" s="7" t="n">
        <v>-0.04365920062431839</v>
      </c>
      <c r="W329" s="7" t="n">
        <v>-0.04365920062431837</v>
      </c>
      <c r="X329" s="7" t="n">
        <v>-0.04365920062431837</v>
      </c>
      <c r="Y329" s="7" t="n">
        <v>-0.04365920062431837</v>
      </c>
      <c r="Z329" s="7" t="n">
        <v>-0.04365920062431837</v>
      </c>
      <c r="AA329" s="7" t="n">
        <v>-0.04365920062431837</v>
      </c>
      <c r="AB329" s="7" t="n">
        <v>-0.04365920062431837</v>
      </c>
      <c r="AC329" s="7" t="n">
        <v>-0.04365920062431839</v>
      </c>
      <c r="AD329" s="7" t="n">
        <v>-0.04365920062431839</v>
      </c>
      <c r="AE329" s="7" t="n">
        <v>-0.04365920062431839</v>
      </c>
      <c r="AF329" s="7" t="n">
        <v>-0.04365920062431839</v>
      </c>
      <c r="AG329" s="7" t="n">
        <v>-0.04365920062431839</v>
      </c>
      <c r="AH329" s="7" t="n">
        <v>-0.04365920062431839</v>
      </c>
      <c r="AI329" s="7" t="n">
        <v>-0.04365920062431839</v>
      </c>
      <c r="AJ329" s="7" t="n">
        <v>-0.04365920062431839</v>
      </c>
      <c r="AK329" s="7" t="n">
        <v>-0.04365920062431839</v>
      </c>
      <c r="AL329" s="7" t="n">
        <v>-0.04365920062431839</v>
      </c>
      <c r="AM329" s="7" t="n">
        <v>-0.04365920062431839</v>
      </c>
      <c r="AN329" s="7" t="n">
        <v>-0.04365920062431839</v>
      </c>
      <c r="AO329" s="7" t="n">
        <v>-0.02882816012812802</v>
      </c>
      <c r="AP329" s="7" t="n">
        <v>-0.02882816012812802</v>
      </c>
      <c r="AQ329" s="7" t="n">
        <v>-0.02882816012812802</v>
      </c>
      <c r="AR329" s="7" t="n">
        <v>-0.02882816012812802</v>
      </c>
      <c r="AS329" s="7" t="n">
        <v>-0.02882816012812802</v>
      </c>
      <c r="AT329" s="7" t="n">
        <v>-0.02882816012812802</v>
      </c>
      <c r="AU329" s="7" t="n">
        <v>-0.02882816012812802</v>
      </c>
      <c r="AV329" s="7" t="n">
        <v>-0.02882816012812802</v>
      </c>
      <c r="AW329" s="7" t="n">
        <v>-0.02882816012812802</v>
      </c>
      <c r="AX329" s="7" t="n">
        <v>-0.02882816012812802</v>
      </c>
      <c r="AY329" s="7" t="n">
        <v>-0.02882816012812802</v>
      </c>
      <c r="AZ329" s="7" t="n">
        <v>-0.02882816012812802</v>
      </c>
      <c r="BA329" s="7" t="n">
        <v>-0.02882816012812802</v>
      </c>
      <c r="BC329" t="inlineStr">
        <is>
          <t>2024-05-01</t>
        </is>
      </c>
      <c r="BD329" t="n">
        <v>2.448045</v>
      </c>
      <c r="BE329" t="n">
        <v>2.075979</v>
      </c>
      <c r="BF329" t="n">
        <v>2.15126</v>
      </c>
      <c r="BG329" t="n">
        <v>2.202264</v>
      </c>
      <c r="BH329" t="n">
        <v>2.146367</v>
      </c>
      <c r="BI329" t="n">
        <v>2.154354</v>
      </c>
      <c r="BJ329" t="n">
        <v>2.11822</v>
      </c>
      <c r="BK329" t="n">
        <v>2.224132</v>
      </c>
      <c r="BL329" t="n">
        <v>2.232408</v>
      </c>
      <c r="BM329" t="n">
        <v>2.127703</v>
      </c>
    </row>
    <row r="330">
      <c r="A330" s="6" t="n">
        <v>45414</v>
      </c>
      <c r="B330" s="7" t="n">
        <v>0.02917482642453061</v>
      </c>
      <c r="C330" s="7" t="n">
        <v>0.02917482642453061</v>
      </c>
      <c r="D330" s="7" t="n">
        <v>0.02917482642453061</v>
      </c>
      <c r="E330" s="7" t="n">
        <v>0.02917482642453061</v>
      </c>
      <c r="F330" s="7" t="n">
        <v>0.02917482642453061</v>
      </c>
      <c r="G330" s="7" t="n">
        <v>0.02917482642453061</v>
      </c>
      <c r="H330" s="7" t="n">
        <v>0.02917482642453063</v>
      </c>
      <c r="I330" s="7" t="n">
        <v>0.02917482642453061</v>
      </c>
      <c r="J330" s="7" t="n">
        <v>0.02917482642453061</v>
      </c>
      <c r="K330" s="7" t="n">
        <v>0.02917482642453061</v>
      </c>
      <c r="L330" s="7" t="n">
        <v>0.02917482642453061</v>
      </c>
      <c r="M330" s="7" t="n">
        <v>0.02917482642453061</v>
      </c>
      <c r="N330" s="7" t="n">
        <v>0.02917482642453061</v>
      </c>
      <c r="O330" s="7" t="n">
        <v>0.02917482642453063</v>
      </c>
      <c r="P330" s="7" t="n">
        <v>0.02917482642453063</v>
      </c>
      <c r="Q330" s="7" t="n">
        <v>0.02917482642453061</v>
      </c>
      <c r="R330" s="7" t="n">
        <v>0.02917482642453063</v>
      </c>
      <c r="S330" s="7" t="n">
        <v>0.02917482642453063</v>
      </c>
      <c r="T330" s="7" t="n">
        <v>0.02917482642453063</v>
      </c>
      <c r="U330" s="7" t="n">
        <v>0.02917482642453063</v>
      </c>
      <c r="V330" s="7" t="n">
        <v>0.02917482642453064</v>
      </c>
      <c r="W330" s="7" t="n">
        <v>0.02917482642453063</v>
      </c>
      <c r="X330" s="7" t="n">
        <v>0.02917482642453063</v>
      </c>
      <c r="Y330" s="7" t="n">
        <v>0.02917482642453063</v>
      </c>
      <c r="Z330" s="7" t="n">
        <v>0.02917482642453063</v>
      </c>
      <c r="AA330" s="7" t="n">
        <v>0.02917482642453063</v>
      </c>
      <c r="AB330" s="7" t="n">
        <v>0.02917482642453063</v>
      </c>
      <c r="AC330" s="7" t="n">
        <v>0.02917482642453064</v>
      </c>
      <c r="AD330" s="7" t="n">
        <v>0.02917482642453064</v>
      </c>
      <c r="AE330" s="7" t="n">
        <v>0.02917482642453064</v>
      </c>
      <c r="AF330" s="7" t="n">
        <v>0.02917482642453064</v>
      </c>
      <c r="AG330" s="7" t="n">
        <v>0.02917482642453064</v>
      </c>
      <c r="AH330" s="7" t="n">
        <v>0.02917482642453064</v>
      </c>
      <c r="AI330" s="7" t="n">
        <v>0.02917482642453064</v>
      </c>
      <c r="AJ330" s="7" t="n">
        <v>0.02917482642453064</v>
      </c>
      <c r="AK330" s="7" t="n">
        <v>0.02917482642453064</v>
      </c>
      <c r="AL330" s="7" t="n">
        <v>0.02917482642453064</v>
      </c>
      <c r="AM330" s="7" t="n">
        <v>0.02917482642453064</v>
      </c>
      <c r="AN330" s="7" t="n">
        <v>0.02917482642453064</v>
      </c>
      <c r="AO330" s="7" t="n">
        <v>0.03233495849324207</v>
      </c>
      <c r="AP330" s="7" t="n">
        <v>0.03233495849324208</v>
      </c>
      <c r="AQ330" s="7" t="n">
        <v>0.03233495849324208</v>
      </c>
      <c r="AR330" s="7" t="n">
        <v>0.03233495849324208</v>
      </c>
      <c r="AS330" s="7" t="n">
        <v>0.03233495849324208</v>
      </c>
      <c r="AT330" s="7" t="n">
        <v>0.03233495849324208</v>
      </c>
      <c r="AU330" s="7" t="n">
        <v>0.03233495849324208</v>
      </c>
      <c r="AV330" s="7" t="n">
        <v>0.03233495849324208</v>
      </c>
      <c r="AW330" s="7" t="n">
        <v>0.03233495849324208</v>
      </c>
      <c r="AX330" s="7" t="n">
        <v>0.03233495849324208</v>
      </c>
      <c r="AY330" s="7" t="n">
        <v>0.03233495849324208</v>
      </c>
      <c r="AZ330" s="7" t="n">
        <v>0.03233495849324208</v>
      </c>
      <c r="BA330" s="7" t="n">
        <v>0.03233495849324208</v>
      </c>
      <c r="BC330" t="inlineStr">
        <is>
          <t>2024-05-02</t>
        </is>
      </c>
      <c r="BD330" t="n">
        <v>2.519466</v>
      </c>
      <c r="BE330" t="n">
        <v>2.136545</v>
      </c>
      <c r="BF330" t="n">
        <v>2.214022</v>
      </c>
      <c r="BG330" t="n">
        <v>2.266514</v>
      </c>
      <c r="BH330" t="n">
        <v>2.208986</v>
      </c>
      <c r="BI330" t="n">
        <v>2.217207</v>
      </c>
      <c r="BJ330" t="n">
        <v>2.180019</v>
      </c>
      <c r="BK330" t="n">
        <v>2.28902</v>
      </c>
      <c r="BL330" t="n">
        <v>2.297539</v>
      </c>
      <c r="BM330" t="n">
        <v>2.189778</v>
      </c>
    </row>
    <row r="331">
      <c r="A331" s="6" t="n">
        <v>45415</v>
      </c>
      <c r="B331" s="7" t="n">
        <v>0.02388291367028164</v>
      </c>
      <c r="C331" s="7" t="n">
        <v>0.02388291367028164</v>
      </c>
      <c r="D331" s="7" t="n">
        <v>0.02388291367028164</v>
      </c>
      <c r="E331" s="7" t="n">
        <v>0.02388291367028164</v>
      </c>
      <c r="F331" s="7" t="n">
        <v>0.02388291367028164</v>
      </c>
      <c r="G331" s="7" t="n">
        <v>0.02388291367028164</v>
      </c>
      <c r="H331" s="7" t="n">
        <v>0.02388291367028165</v>
      </c>
      <c r="I331" s="7" t="n">
        <v>0.02388291367028164</v>
      </c>
      <c r="J331" s="7" t="n">
        <v>0.02388291367028164</v>
      </c>
      <c r="K331" s="7" t="n">
        <v>0.02388291367028164</v>
      </c>
      <c r="L331" s="7" t="n">
        <v>0.02388291367028164</v>
      </c>
      <c r="M331" s="7" t="n">
        <v>0.02388291367028164</v>
      </c>
      <c r="N331" s="7" t="n">
        <v>0.02388291367028164</v>
      </c>
      <c r="O331" s="7" t="n">
        <v>0.02388291367028165</v>
      </c>
      <c r="P331" s="7" t="n">
        <v>0.02388291367028165</v>
      </c>
      <c r="Q331" s="7" t="n">
        <v>0.02388291367028164</v>
      </c>
      <c r="R331" s="7" t="n">
        <v>0.02388291367028165</v>
      </c>
      <c r="S331" s="7" t="n">
        <v>0.02388291367028165</v>
      </c>
      <c r="T331" s="7" t="n">
        <v>0.02388291367028165</v>
      </c>
      <c r="U331" s="7" t="n">
        <v>0.02388291367028165</v>
      </c>
      <c r="V331" s="7" t="n">
        <v>0.02388291367028166</v>
      </c>
      <c r="W331" s="7" t="n">
        <v>0.02388291367028165</v>
      </c>
      <c r="X331" s="7" t="n">
        <v>0.02388291367028165</v>
      </c>
      <c r="Y331" s="7" t="n">
        <v>0.02388291367028165</v>
      </c>
      <c r="Z331" s="7" t="n">
        <v>0.02388291367028165</v>
      </c>
      <c r="AA331" s="7" t="n">
        <v>0.02388291367028165</v>
      </c>
      <c r="AB331" s="7" t="n">
        <v>0.02388291367028165</v>
      </c>
      <c r="AC331" s="7" t="n">
        <v>0.02388291367028166</v>
      </c>
      <c r="AD331" s="7" t="n">
        <v>0.02388291367028166</v>
      </c>
      <c r="AE331" s="7" t="n">
        <v>0.02388291367028166</v>
      </c>
      <c r="AF331" s="7" t="n">
        <v>0.02388291367028166</v>
      </c>
      <c r="AG331" s="7" t="n">
        <v>0.02388291367028166</v>
      </c>
      <c r="AH331" s="7" t="n">
        <v>0.02388291367028166</v>
      </c>
      <c r="AI331" s="7" t="n">
        <v>0.02388291367028166</v>
      </c>
      <c r="AJ331" s="7" t="n">
        <v>0.02388291367028166</v>
      </c>
      <c r="AK331" s="7" t="n">
        <v>0.02388291367028166</v>
      </c>
      <c r="AL331" s="7" t="n">
        <v>0.02388291367028166</v>
      </c>
      <c r="AM331" s="7" t="n">
        <v>0.02388291367028166</v>
      </c>
      <c r="AN331" s="7" t="n">
        <v>0.02388291367028166</v>
      </c>
      <c r="AO331" s="7" t="n">
        <v>0.02441186925798997</v>
      </c>
      <c r="AP331" s="7" t="n">
        <v>0.02441186925798998</v>
      </c>
      <c r="AQ331" s="7" t="n">
        <v>0.02441186925798998</v>
      </c>
      <c r="AR331" s="7" t="n">
        <v>0.02441186925798998</v>
      </c>
      <c r="AS331" s="7" t="n">
        <v>0.02441186925798998</v>
      </c>
      <c r="AT331" s="7" t="n">
        <v>0.02441186925798998</v>
      </c>
      <c r="AU331" s="7" t="n">
        <v>0.02441186925798998</v>
      </c>
      <c r="AV331" s="7" t="n">
        <v>0.02441186925798998</v>
      </c>
      <c r="AW331" s="7" t="n">
        <v>0.02441186925798998</v>
      </c>
      <c r="AX331" s="7" t="n">
        <v>0.02441186925798998</v>
      </c>
      <c r="AY331" s="7" t="n">
        <v>0.02441186925798998</v>
      </c>
      <c r="AZ331" s="7" t="n">
        <v>0.02441186925798998</v>
      </c>
      <c r="BA331" s="7" t="n">
        <v>0.02441186925798998</v>
      </c>
      <c r="BC331" t="inlineStr">
        <is>
          <t>2024-05-03</t>
        </is>
      </c>
      <c r="BD331" t="n">
        <v>2.579638</v>
      </c>
      <c r="BE331" t="n">
        <v>2.187572</v>
      </c>
      <c r="BF331" t="n">
        <v>2.2669</v>
      </c>
      <c r="BG331" t="n">
        <v>2.320645</v>
      </c>
      <c r="BH331" t="n">
        <v>2.261744</v>
      </c>
      <c r="BI331" t="n">
        <v>2.27016</v>
      </c>
      <c r="BJ331" t="n">
        <v>2.232084</v>
      </c>
      <c r="BK331" t="n">
        <v>2.343689</v>
      </c>
      <c r="BL331" t="n">
        <v>2.352411</v>
      </c>
      <c r="BM331" t="n">
        <v>2.242077</v>
      </c>
    </row>
    <row r="332">
      <c r="A332" s="6" t="n">
        <v>45418</v>
      </c>
      <c r="B332" s="7" t="n">
        <v>0.0384128683843127</v>
      </c>
      <c r="C332" s="7" t="n">
        <v>0.0384128683843127</v>
      </c>
      <c r="D332" s="7" t="n">
        <v>0.0384128683843127</v>
      </c>
      <c r="E332" s="7" t="n">
        <v>0.0384128683843127</v>
      </c>
      <c r="F332" s="7" t="n">
        <v>0.0384128683843127</v>
      </c>
      <c r="G332" s="7" t="n">
        <v>0.0384128683843127</v>
      </c>
      <c r="H332" s="7" t="n">
        <v>0.0384128683843127</v>
      </c>
      <c r="I332" s="7" t="n">
        <v>0.0384128683843127</v>
      </c>
      <c r="J332" s="7" t="n">
        <v>0.0384128683843127</v>
      </c>
      <c r="K332" s="7" t="n">
        <v>0.0384128683843127</v>
      </c>
      <c r="L332" s="7" t="n">
        <v>0.0384128683843127</v>
      </c>
      <c r="M332" s="7" t="n">
        <v>0.0384128683843127</v>
      </c>
      <c r="N332" s="7" t="n">
        <v>0.0384128683843127</v>
      </c>
      <c r="O332" s="7" t="n">
        <v>0.0384128683843127</v>
      </c>
      <c r="P332" s="7" t="n">
        <v>0.0384128683843127</v>
      </c>
      <c r="Q332" s="7" t="n">
        <v>0.0384128683843127</v>
      </c>
      <c r="R332" s="7" t="n">
        <v>0.0384128683843127</v>
      </c>
      <c r="S332" s="7" t="n">
        <v>0.0384128683843127</v>
      </c>
      <c r="T332" s="7" t="n">
        <v>0.0384128683843127</v>
      </c>
      <c r="U332" s="7" t="n">
        <v>0.0384128683843127</v>
      </c>
      <c r="V332" s="7" t="n">
        <v>0.03567423981617969</v>
      </c>
      <c r="W332" s="7" t="n">
        <v>0.0384128683843127</v>
      </c>
      <c r="X332" s="7" t="n">
        <v>0.0384128683843127</v>
      </c>
      <c r="Y332" s="7" t="n">
        <v>0.0384128683843127</v>
      </c>
      <c r="Z332" s="7" t="n">
        <v>0.0384128683843127</v>
      </c>
      <c r="AA332" s="7" t="n">
        <v>0.0384128683843127</v>
      </c>
      <c r="AB332" s="7" t="n">
        <v>0.0384128683843127</v>
      </c>
      <c r="AC332" s="7" t="n">
        <v>0.03567423981617969</v>
      </c>
      <c r="AD332" s="7" t="n">
        <v>0.03567423981617969</v>
      </c>
      <c r="AE332" s="7" t="n">
        <v>0.03567423981617969</v>
      </c>
      <c r="AF332" s="7" t="n">
        <v>0.03567423981617969</v>
      </c>
      <c r="AG332" s="7" t="n">
        <v>0.03567423981617969</v>
      </c>
      <c r="AH332" s="7" t="n">
        <v>0.03567423981617969</v>
      </c>
      <c r="AI332" s="7" t="n">
        <v>0.03567423981617969</v>
      </c>
      <c r="AJ332" s="7" t="n">
        <v>0.03567423981617969</v>
      </c>
      <c r="AK332" s="7" t="n">
        <v>0.03567423981617969</v>
      </c>
      <c r="AL332" s="7" t="n">
        <v>0.03567423981617969</v>
      </c>
      <c r="AM332" s="7" t="n">
        <v>0.03567423981617969</v>
      </c>
      <c r="AN332" s="7" t="n">
        <v>0.03567423981617969</v>
      </c>
      <c r="AO332" s="7" t="n">
        <v>0.0560590655558988</v>
      </c>
      <c r="AP332" s="7" t="n">
        <v>0.05605906555589879</v>
      </c>
      <c r="AQ332" s="7" t="n">
        <v>0.05605906555589879</v>
      </c>
      <c r="AR332" s="7" t="n">
        <v>0.05605906555589879</v>
      </c>
      <c r="AS332" s="7" t="n">
        <v>0.05605906555589879</v>
      </c>
      <c r="AT332" s="7" t="n">
        <v>0.05605906555589879</v>
      </c>
      <c r="AU332" s="7" t="n">
        <v>0.05605906555589879</v>
      </c>
      <c r="AV332" s="7" t="n">
        <v>0.05605906555589879</v>
      </c>
      <c r="AW332" s="7" t="n">
        <v>0.05605906555589879</v>
      </c>
      <c r="AX332" s="7" t="n">
        <v>0.05605906555589879</v>
      </c>
      <c r="AY332" s="7" t="n">
        <v>0.05605906555589879</v>
      </c>
      <c r="AZ332" s="7" t="n">
        <v>0.05605906555589879</v>
      </c>
      <c r="BA332" s="7" t="n">
        <v>0.05605906555589879</v>
      </c>
      <c r="BC332" t="inlineStr">
        <is>
          <t>2024-05-06</t>
        </is>
      </c>
      <c r="BD332" t="n">
        <v>2.67873</v>
      </c>
      <c r="BE332" t="n">
        <v>2.271603</v>
      </c>
      <c r="BF332" t="n">
        <v>2.353978</v>
      </c>
      <c r="BG332" t="n">
        <v>2.409788</v>
      </c>
      <c r="BH332" t="n">
        <v>2.348624</v>
      </c>
      <c r="BI332" t="n">
        <v>2.357364</v>
      </c>
      <c r="BJ332" t="n">
        <v>2.317825</v>
      </c>
      <c r="BK332" t="n">
        <v>2.433717</v>
      </c>
      <c r="BL332" t="n">
        <v>2.442773</v>
      </c>
      <c r="BM332" t="n">
        <v>2.328201</v>
      </c>
    </row>
    <row r="333">
      <c r="A333" s="6" t="n">
        <v>45419</v>
      </c>
      <c r="B333" s="7" t="n">
        <v>-0.01764895963700124</v>
      </c>
      <c r="C333" s="7" t="n">
        <v>-0.01764895963700124</v>
      </c>
      <c r="D333" s="7" t="n">
        <v>-0.01764895963700124</v>
      </c>
      <c r="E333" s="7" t="n">
        <v>-0.01764895963700124</v>
      </c>
      <c r="F333" s="7" t="n">
        <v>-0.01764895963700124</v>
      </c>
      <c r="G333" s="7" t="n">
        <v>-0.01764895963700124</v>
      </c>
      <c r="H333" s="7" t="n">
        <v>-0.01764895963700124</v>
      </c>
      <c r="I333" s="7" t="n">
        <v>-0.01764895963700124</v>
      </c>
      <c r="J333" s="7" t="n">
        <v>-0.01764895963700124</v>
      </c>
      <c r="K333" s="7" t="n">
        <v>-0.01764895963700124</v>
      </c>
      <c r="L333" s="7" t="n">
        <v>-0.01764895963700124</v>
      </c>
      <c r="M333" s="7" t="n">
        <v>-0.01764895963700124</v>
      </c>
      <c r="N333" s="7" t="n">
        <v>-0.01764895963700124</v>
      </c>
      <c r="O333" s="7" t="n">
        <v>-0.01764895963700124</v>
      </c>
      <c r="P333" s="7" t="n">
        <v>-0.01764895963700124</v>
      </c>
      <c r="Q333" s="7" t="n">
        <v>-0.01764895963700124</v>
      </c>
      <c r="R333" s="7" t="n">
        <v>-0.01764895963700124</v>
      </c>
      <c r="S333" s="7" t="n">
        <v>-0.01764895963700124</v>
      </c>
      <c r="T333" s="7" t="n">
        <v>-0.01764895963700124</v>
      </c>
      <c r="U333" s="7" t="n">
        <v>-0.01764895963700124</v>
      </c>
      <c r="V333" s="7" t="n">
        <v>-0.01911847781519345</v>
      </c>
      <c r="W333" s="7" t="n">
        <v>-0.01764895963700124</v>
      </c>
      <c r="X333" s="7" t="n">
        <v>-0.01764895963700124</v>
      </c>
      <c r="Y333" s="7" t="n">
        <v>-0.01764895963700124</v>
      </c>
      <c r="Z333" s="7" t="n">
        <v>-0.01764895963700124</v>
      </c>
      <c r="AA333" s="7" t="n">
        <v>-0.01764895963700124</v>
      </c>
      <c r="AB333" s="7" t="n">
        <v>-0.01764895963700124</v>
      </c>
      <c r="AC333" s="7" t="n">
        <v>-0.01911847781519345</v>
      </c>
      <c r="AD333" s="7" t="n">
        <v>-0.01911847781519345</v>
      </c>
      <c r="AE333" s="7" t="n">
        <v>-0.01911847781519345</v>
      </c>
      <c r="AF333" s="7" t="n">
        <v>-0.01911847781519345</v>
      </c>
      <c r="AG333" s="7" t="n">
        <v>-0.01911847781519345</v>
      </c>
      <c r="AH333" s="7" t="n">
        <v>-0.01911847781519345</v>
      </c>
      <c r="AI333" s="7" t="n">
        <v>-0.01911847781519345</v>
      </c>
      <c r="AJ333" s="7" t="n">
        <v>-0.01911847781519345</v>
      </c>
      <c r="AK333" s="7" t="n">
        <v>-0.01911847781519345</v>
      </c>
      <c r="AL333" s="7" t="n">
        <v>-0.01911847781519345</v>
      </c>
      <c r="AM333" s="7" t="n">
        <v>-0.01911847781519345</v>
      </c>
      <c r="AN333" s="7" t="n">
        <v>-0.01911847781519345</v>
      </c>
      <c r="AO333" s="7" t="n">
        <v>-0.07355962929309269</v>
      </c>
      <c r="AP333" s="7" t="n">
        <v>-0.07355962929309268</v>
      </c>
      <c r="AQ333" s="7" t="n">
        <v>-0.07355962929309268</v>
      </c>
      <c r="AR333" s="7" t="n">
        <v>-0.07355962929309268</v>
      </c>
      <c r="AS333" s="7" t="n">
        <v>-0.07355962929309268</v>
      </c>
      <c r="AT333" s="7" t="n">
        <v>-0.07355962929309268</v>
      </c>
      <c r="AU333" s="7" t="n">
        <v>-0.07355962929309268</v>
      </c>
      <c r="AV333" s="7" t="n">
        <v>-0.07355962929309268</v>
      </c>
      <c r="AW333" s="7" t="n">
        <v>-0.07355962929309268</v>
      </c>
      <c r="AX333" s="7" t="n">
        <v>-0.07355962929309268</v>
      </c>
      <c r="AY333" s="7" t="n">
        <v>-0.07355962929309268</v>
      </c>
      <c r="AZ333" s="7" t="n">
        <v>-0.07355962929309268</v>
      </c>
      <c r="BA333" s="7" t="n">
        <v>-0.07355962929309268</v>
      </c>
      <c r="BC333" t="inlineStr">
        <is>
          <t>2024-05-07</t>
        </is>
      </c>
      <c r="BD333" t="n">
        <v>2.631453</v>
      </c>
      <c r="BE333" t="n">
        <v>2.231511</v>
      </c>
      <c r="BF333" t="n">
        <v>2.312432</v>
      </c>
      <c r="BG333" t="n">
        <v>2.367258</v>
      </c>
      <c r="BH333" t="n">
        <v>2.307173</v>
      </c>
      <c r="BI333" t="n">
        <v>2.315759</v>
      </c>
      <c r="BJ333" t="n">
        <v>2.276918</v>
      </c>
      <c r="BK333" t="n">
        <v>2.390764</v>
      </c>
      <c r="BL333" t="n">
        <v>2.399661</v>
      </c>
      <c r="BM333" t="n">
        <v>2.287111</v>
      </c>
    </row>
    <row r="334">
      <c r="A334" s="6" t="n">
        <v>45420</v>
      </c>
      <c r="B334" s="7" t="n">
        <v>0.01446343349940468</v>
      </c>
      <c r="C334" s="7" t="n">
        <v>0.01446343349940468</v>
      </c>
      <c r="D334" s="7" t="n">
        <v>0.01446343349940468</v>
      </c>
      <c r="E334" s="7" t="n">
        <v>0.01446343349940468</v>
      </c>
      <c r="F334" s="7" t="n">
        <v>0.01446343349940468</v>
      </c>
      <c r="G334" s="7" t="n">
        <v>0.01446343349940468</v>
      </c>
      <c r="H334" s="7" t="n">
        <v>0.01446343349940466</v>
      </c>
      <c r="I334" s="7" t="n">
        <v>0.01446343349940468</v>
      </c>
      <c r="J334" s="7" t="n">
        <v>0.01446343349940468</v>
      </c>
      <c r="K334" s="7" t="n">
        <v>0.01446343349940468</v>
      </c>
      <c r="L334" s="7" t="n">
        <v>0.01446343349940468</v>
      </c>
      <c r="M334" s="7" t="n">
        <v>0.01446343349940468</v>
      </c>
      <c r="N334" s="7" t="n">
        <v>0.01446343349940468</v>
      </c>
      <c r="O334" s="7" t="n">
        <v>0.01446343349940466</v>
      </c>
      <c r="P334" s="7" t="n">
        <v>0.01446343349940466</v>
      </c>
      <c r="Q334" s="7" t="n">
        <v>0.01446343349940468</v>
      </c>
      <c r="R334" s="7" t="n">
        <v>0.01446343349940466</v>
      </c>
      <c r="S334" s="7" t="n">
        <v>0.01446343349940466</v>
      </c>
      <c r="T334" s="7" t="n">
        <v>0.01446343349940466</v>
      </c>
      <c r="U334" s="7" t="n">
        <v>0.01446343349940466</v>
      </c>
      <c r="V334" s="7" t="n">
        <v>0.0169579575791825</v>
      </c>
      <c r="W334" s="7" t="n">
        <v>0.01446343349940466</v>
      </c>
      <c r="X334" s="7" t="n">
        <v>0.01446343349940466</v>
      </c>
      <c r="Y334" s="7" t="n">
        <v>0.01446343349940466</v>
      </c>
      <c r="Z334" s="7" t="n">
        <v>0.01446343349940466</v>
      </c>
      <c r="AA334" s="7" t="n">
        <v>0.01446343349940466</v>
      </c>
      <c r="AB334" s="7" t="n">
        <v>0.01446343349940466</v>
      </c>
      <c r="AC334" s="7" t="n">
        <v>0.0169579575791825</v>
      </c>
      <c r="AD334" s="7" t="n">
        <v>0.0169579575791825</v>
      </c>
      <c r="AE334" s="7" t="n">
        <v>0.0169579575791825</v>
      </c>
      <c r="AF334" s="7" t="n">
        <v>0.0169579575791825</v>
      </c>
      <c r="AG334" s="7" t="n">
        <v>0.0169579575791825</v>
      </c>
      <c r="AH334" s="7" t="n">
        <v>0.0169579575791825</v>
      </c>
      <c r="AI334" s="7" t="n">
        <v>0.0169579575791825</v>
      </c>
      <c r="AJ334" s="7" t="n">
        <v>0.0169579575791825</v>
      </c>
      <c r="AK334" s="7" t="n">
        <v>0.0169579575791825</v>
      </c>
      <c r="AL334" s="7" t="n">
        <v>0.0169579575791825</v>
      </c>
      <c r="AM334" s="7" t="n">
        <v>0.0169579575791825</v>
      </c>
      <c r="AN334" s="7" t="n">
        <v>0.0169579575791825</v>
      </c>
      <c r="AO334" s="7" t="n">
        <v>0.01435132371391471</v>
      </c>
      <c r="AP334" s="7" t="n">
        <v>0.01435132371391471</v>
      </c>
      <c r="AQ334" s="7" t="n">
        <v>0.01435132371391471</v>
      </c>
      <c r="AR334" s="7" t="n">
        <v>0.01435132371391471</v>
      </c>
      <c r="AS334" s="7" t="n">
        <v>0.01435132371391471</v>
      </c>
      <c r="AT334" s="7" t="n">
        <v>0.01435132371391471</v>
      </c>
      <c r="AU334" s="7" t="n">
        <v>0.01435132371391471</v>
      </c>
      <c r="AV334" s="7" t="n">
        <v>0.01435132371391471</v>
      </c>
      <c r="AW334" s="7" t="n">
        <v>0.01435132371391471</v>
      </c>
      <c r="AX334" s="7" t="n">
        <v>0.01435132371391471</v>
      </c>
      <c r="AY334" s="7" t="n">
        <v>0.01435132371391471</v>
      </c>
      <c r="AZ334" s="7" t="n">
        <v>0.01435132371391471</v>
      </c>
      <c r="BA334" s="7" t="n">
        <v>0.01435132371391471</v>
      </c>
      <c r="BC334" t="inlineStr">
        <is>
          <t>2024-05-08</t>
        </is>
      </c>
      <c r="BD334" t="n">
        <v>2.669513</v>
      </c>
      <c r="BE334" t="n">
        <v>2.263787</v>
      </c>
      <c r="BF334" t="n">
        <v>2.345878</v>
      </c>
      <c r="BG334" t="n">
        <v>2.401497</v>
      </c>
      <c r="BH334" t="n">
        <v>2.340542</v>
      </c>
      <c r="BI334" t="n">
        <v>2.349252</v>
      </c>
      <c r="BJ334" t="n">
        <v>2.30985</v>
      </c>
      <c r="BK334" t="n">
        <v>2.425343</v>
      </c>
      <c r="BL334" t="n">
        <v>2.434368</v>
      </c>
      <c r="BM334" t="n">
        <v>2.32019</v>
      </c>
    </row>
    <row r="335">
      <c r="A335" s="6" t="n">
        <v>45421</v>
      </c>
      <c r="B335" s="7" t="n">
        <v>-0.009274372165855424</v>
      </c>
      <c r="C335" s="7" t="n">
        <v>-0.009274372165855424</v>
      </c>
      <c r="D335" s="7" t="n">
        <v>-0.009274372165855424</v>
      </c>
      <c r="E335" s="7" t="n">
        <v>-0.009274372165855424</v>
      </c>
      <c r="F335" s="7" t="n">
        <v>-0.009274372165855424</v>
      </c>
      <c r="G335" s="7" t="n">
        <v>-0.009274372165855424</v>
      </c>
      <c r="H335" s="7" t="n">
        <v>-0.009274372165855443</v>
      </c>
      <c r="I335" s="7" t="n">
        <v>-0.009274372165855424</v>
      </c>
      <c r="J335" s="7" t="n">
        <v>-0.009274372165855424</v>
      </c>
      <c r="K335" s="7" t="n">
        <v>-0.009274372165855424</v>
      </c>
      <c r="L335" s="7" t="n">
        <v>-0.009274372165855424</v>
      </c>
      <c r="M335" s="7" t="n">
        <v>-0.009274372165855424</v>
      </c>
      <c r="N335" s="7" t="n">
        <v>-0.009274372165855424</v>
      </c>
      <c r="O335" s="7" t="n">
        <v>-0.009274372165855443</v>
      </c>
      <c r="P335" s="7" t="n">
        <v>-0.009274372165855443</v>
      </c>
      <c r="Q335" s="7" t="n">
        <v>-0.009274372165855424</v>
      </c>
      <c r="R335" s="7" t="n">
        <v>-0.009274372165855443</v>
      </c>
      <c r="S335" s="7" t="n">
        <v>-0.009274372165855443</v>
      </c>
      <c r="T335" s="7" t="n">
        <v>-0.009274372165855443</v>
      </c>
      <c r="U335" s="7" t="n">
        <v>-0.009274372165855443</v>
      </c>
      <c r="V335" s="7" t="n">
        <v>-0.006199092577736647</v>
      </c>
      <c r="W335" s="7" t="n">
        <v>-0.009274372165855443</v>
      </c>
      <c r="X335" s="7" t="n">
        <v>-0.009274372165855443</v>
      </c>
      <c r="Y335" s="7" t="n">
        <v>-0.009274372165855443</v>
      </c>
      <c r="Z335" s="7" t="n">
        <v>-0.009274372165855443</v>
      </c>
      <c r="AA335" s="7" t="n">
        <v>-0.009274372165855443</v>
      </c>
      <c r="AB335" s="7" t="n">
        <v>-0.009274372165855443</v>
      </c>
      <c r="AC335" s="7" t="n">
        <v>-0.006199092577736647</v>
      </c>
      <c r="AD335" s="7" t="n">
        <v>-0.006199092577736647</v>
      </c>
      <c r="AE335" s="7" t="n">
        <v>-0.006199092577736647</v>
      </c>
      <c r="AF335" s="7" t="n">
        <v>-0.006199092577736647</v>
      </c>
      <c r="AG335" s="7" t="n">
        <v>-0.006199092577736647</v>
      </c>
      <c r="AH335" s="7" t="n">
        <v>-0.006199092577736647</v>
      </c>
      <c r="AI335" s="7" t="n">
        <v>-0.006199092577736647</v>
      </c>
      <c r="AJ335" s="7" t="n">
        <v>-0.006199092577736647</v>
      </c>
      <c r="AK335" s="7" t="n">
        <v>-0.006199092577736647</v>
      </c>
      <c r="AL335" s="7" t="n">
        <v>-0.006199092577736647</v>
      </c>
      <c r="AM335" s="7" t="n">
        <v>-0.006199092577736647</v>
      </c>
      <c r="AN335" s="7" t="n">
        <v>-0.006199092577736647</v>
      </c>
      <c r="AO335" s="7" t="n">
        <v>-0.01041069187515266</v>
      </c>
      <c r="AP335" s="7" t="n">
        <v>-0.01041069187515266</v>
      </c>
      <c r="AQ335" s="7" t="n">
        <v>-0.01041069187515266</v>
      </c>
      <c r="AR335" s="7" t="n">
        <v>-0.01041069187515266</v>
      </c>
      <c r="AS335" s="7" t="n">
        <v>-0.01041069187515266</v>
      </c>
      <c r="AT335" s="7" t="n">
        <v>-0.01041069187515266</v>
      </c>
      <c r="AU335" s="7" t="n">
        <v>-0.01041069187515266</v>
      </c>
      <c r="AV335" s="7" t="n">
        <v>-0.01041069187515266</v>
      </c>
      <c r="AW335" s="7" t="n">
        <v>-0.01041069187515266</v>
      </c>
      <c r="AX335" s="7" t="n">
        <v>-0.01041069187515266</v>
      </c>
      <c r="AY335" s="7" t="n">
        <v>-0.01041069187515266</v>
      </c>
      <c r="AZ335" s="7" t="n">
        <v>-0.01041069187515266</v>
      </c>
      <c r="BA335" s="7" t="n">
        <v>-0.01041069187515266</v>
      </c>
      <c r="BC335" t="inlineStr">
        <is>
          <t>2024-05-09</t>
        </is>
      </c>
      <c r="BD335" t="n">
        <v>2.644755</v>
      </c>
      <c r="BE335" t="n">
        <v>2.242791</v>
      </c>
      <c r="BF335" t="n">
        <v>2.324122</v>
      </c>
      <c r="BG335" t="n">
        <v>2.379224</v>
      </c>
      <c r="BH335" t="n">
        <v>2.318835</v>
      </c>
      <c r="BI335" t="n">
        <v>2.327465</v>
      </c>
      <c r="BJ335" t="n">
        <v>2.288427</v>
      </c>
      <c r="BK335" t="n">
        <v>2.402849</v>
      </c>
      <c r="BL335" t="n">
        <v>2.411791</v>
      </c>
      <c r="BM335" t="n">
        <v>2.298672</v>
      </c>
    </row>
    <row r="336">
      <c r="A336" s="6" t="n">
        <v>45422</v>
      </c>
      <c r="B336" s="7" t="n">
        <v>-0.00112032968735014</v>
      </c>
      <c r="C336" s="7" t="n">
        <v>-0.001120329687350147</v>
      </c>
      <c r="D336" s="7" t="n">
        <v>-0.001120329687350147</v>
      </c>
      <c r="E336" s="7" t="n">
        <v>-0.001120329687350147</v>
      </c>
      <c r="F336" s="7" t="n">
        <v>-0.001120329687350147</v>
      </c>
      <c r="G336" s="7" t="n">
        <v>-0.001120329687350147</v>
      </c>
      <c r="H336" s="7" t="n">
        <v>-0.00112032968735013</v>
      </c>
      <c r="I336" s="7" t="n">
        <v>-0.001120329687350147</v>
      </c>
      <c r="J336" s="7" t="n">
        <v>-0.001120329687350147</v>
      </c>
      <c r="K336" s="7" t="n">
        <v>-0.001120329687350147</v>
      </c>
      <c r="L336" s="7" t="n">
        <v>-0.001120329687350147</v>
      </c>
      <c r="M336" s="7" t="n">
        <v>-0.001120329687350147</v>
      </c>
      <c r="N336" s="7" t="n">
        <v>-0.001120329687350147</v>
      </c>
      <c r="O336" s="7" t="n">
        <v>-0.00112032968735013</v>
      </c>
      <c r="P336" s="7" t="n">
        <v>-0.00112032968735013</v>
      </c>
      <c r="Q336" s="7" t="n">
        <v>-0.001120329687350147</v>
      </c>
      <c r="R336" s="7" t="n">
        <v>-0.00112032968735013</v>
      </c>
      <c r="S336" s="7" t="n">
        <v>-0.00112032968735013</v>
      </c>
      <c r="T336" s="7" t="n">
        <v>-0.00112032968735013</v>
      </c>
      <c r="U336" s="7" t="n">
        <v>-0.00112032968735013</v>
      </c>
      <c r="V336" s="7" t="n">
        <v>-0.0003983790475794325</v>
      </c>
      <c r="W336" s="7" t="n">
        <v>-0.00112032968735013</v>
      </c>
      <c r="X336" s="7" t="n">
        <v>-0.00112032968735013</v>
      </c>
      <c r="Y336" s="7" t="n">
        <v>-0.00112032968735013</v>
      </c>
      <c r="Z336" s="7" t="n">
        <v>-0.00112032968735013</v>
      </c>
      <c r="AA336" s="7" t="n">
        <v>-0.00112032968735013</v>
      </c>
      <c r="AB336" s="7" t="n">
        <v>-0.00112032968735013</v>
      </c>
      <c r="AC336" s="7" t="n">
        <v>-0.0003983790475794325</v>
      </c>
      <c r="AD336" s="7" t="n">
        <v>-0.0003983790475794325</v>
      </c>
      <c r="AE336" s="7" t="n">
        <v>-0.0003983790475794325</v>
      </c>
      <c r="AF336" s="7" t="n">
        <v>-0.0003983790475794325</v>
      </c>
      <c r="AG336" s="7" t="n">
        <v>-0.0003983790475794325</v>
      </c>
      <c r="AH336" s="7" t="n">
        <v>-0.0003983790475794325</v>
      </c>
      <c r="AI336" s="7" t="n">
        <v>-0.0003983790475794325</v>
      </c>
      <c r="AJ336" s="7" t="n">
        <v>-0.0003983790475794325</v>
      </c>
      <c r="AK336" s="7" t="n">
        <v>-0.0003983790475794325</v>
      </c>
      <c r="AL336" s="7" t="n">
        <v>-0.0003983790475794325</v>
      </c>
      <c r="AM336" s="7" t="n">
        <v>-0.0003983790475794325</v>
      </c>
      <c r="AN336" s="7" t="n">
        <v>-0.0003983790475794325</v>
      </c>
      <c r="AO336" s="7" t="n">
        <v>-0.01804247049910315</v>
      </c>
      <c r="AP336" s="7" t="n">
        <v>-0.01804247049910315</v>
      </c>
      <c r="AQ336" s="7" t="n">
        <v>-0.01804247049910315</v>
      </c>
      <c r="AR336" s="7" t="n">
        <v>-0.01804247049910315</v>
      </c>
      <c r="AS336" s="7" t="n">
        <v>-0.01804247049910315</v>
      </c>
      <c r="AT336" s="7" t="n">
        <v>-0.01804247049910315</v>
      </c>
      <c r="AU336" s="7" t="n">
        <v>-0.01804247049910315</v>
      </c>
      <c r="AV336" s="7" t="n">
        <v>-0.01804247049910315</v>
      </c>
      <c r="AW336" s="7" t="n">
        <v>-0.01804247049910315</v>
      </c>
      <c r="AX336" s="7" t="n">
        <v>-0.01804247049910315</v>
      </c>
      <c r="AY336" s="7" t="n">
        <v>-0.01804247049910315</v>
      </c>
      <c r="AZ336" s="7" t="n">
        <v>-0.01804247049910315</v>
      </c>
      <c r="BA336" s="7" t="n">
        <v>-0.01804247049910315</v>
      </c>
      <c r="BC336" t="inlineStr">
        <is>
          <t>2024-05-10</t>
        </is>
      </c>
      <c r="BD336" t="n">
        <v>2.641792</v>
      </c>
      <c r="BE336" t="n">
        <v>2.240279</v>
      </c>
      <c r="BF336" t="n">
        <v>2.321518</v>
      </c>
      <c r="BG336" t="n">
        <v>2.376559</v>
      </c>
      <c r="BH336" t="n">
        <v>2.316238</v>
      </c>
      <c r="BI336" t="n">
        <v>2.324857</v>
      </c>
      <c r="BJ336" t="n">
        <v>2.285864</v>
      </c>
      <c r="BK336" t="n">
        <v>2.400157</v>
      </c>
      <c r="BL336" t="n">
        <v>2.409089</v>
      </c>
      <c r="BM336" t="n">
        <v>2.296097</v>
      </c>
    </row>
    <row r="337">
      <c r="A337" s="6" t="n">
        <v>45425</v>
      </c>
      <c r="B337" s="7" t="n">
        <v>-0.004846448515670584</v>
      </c>
      <c r="C337" s="7" t="n">
        <v>-0.004846448515670583</v>
      </c>
      <c r="D337" s="7" t="n">
        <v>-0.004846448515670583</v>
      </c>
      <c r="E337" s="7" t="n">
        <v>-0.004846448515670583</v>
      </c>
      <c r="F337" s="7" t="n">
        <v>-0.004846448515670583</v>
      </c>
      <c r="G337" s="7" t="n">
        <v>-0.004846448515670583</v>
      </c>
      <c r="H337" s="7" t="n">
        <v>-0.004846448515670546</v>
      </c>
      <c r="I337" s="7" t="n">
        <v>-0.004846448515670583</v>
      </c>
      <c r="J337" s="7" t="n">
        <v>-0.004846448515670583</v>
      </c>
      <c r="K337" s="7" t="n">
        <v>-0.004846448515670583</v>
      </c>
      <c r="L337" s="7" t="n">
        <v>-0.004846448515670583</v>
      </c>
      <c r="M337" s="7" t="n">
        <v>-0.004846448515670583</v>
      </c>
      <c r="N337" s="7" t="n">
        <v>-0.004846448515670583</v>
      </c>
      <c r="O337" s="7" t="n">
        <v>-0.004846448515670545</v>
      </c>
      <c r="P337" s="7" t="n">
        <v>-0.004846448515670545</v>
      </c>
      <c r="Q337" s="7" t="n">
        <v>-0.004846448515670583</v>
      </c>
      <c r="R337" s="7" t="n">
        <v>-0.004846448515670545</v>
      </c>
      <c r="S337" s="7" t="n">
        <v>-0.004846448515670545</v>
      </c>
      <c r="T337" s="7" t="n">
        <v>-0.004846448515670545</v>
      </c>
      <c r="U337" s="7" t="n">
        <v>-0.004846448515670545</v>
      </c>
      <c r="V337" s="7" t="n">
        <v>-0.004846448515670574</v>
      </c>
      <c r="W337" s="7" t="n">
        <v>-0.004846448515670545</v>
      </c>
      <c r="X337" s="7" t="n">
        <v>-0.004846448515670545</v>
      </c>
      <c r="Y337" s="7" t="n">
        <v>-0.004846448515670545</v>
      </c>
      <c r="Z337" s="7" t="n">
        <v>-0.004846448515670545</v>
      </c>
      <c r="AA337" s="7" t="n">
        <v>-0.004846448515670545</v>
      </c>
      <c r="AB337" s="7" t="n">
        <v>-0.004846448515670545</v>
      </c>
      <c r="AC337" s="7" t="n">
        <v>-0.004846448515670574</v>
      </c>
      <c r="AD337" s="7" t="n">
        <v>-0.004846448515670574</v>
      </c>
      <c r="AE337" s="7" t="n">
        <v>-0.004846448515670574</v>
      </c>
      <c r="AF337" s="7" t="n">
        <v>-0.004846448515670574</v>
      </c>
      <c r="AG337" s="7" t="n">
        <v>-0.004846448515670574</v>
      </c>
      <c r="AH337" s="7" t="n">
        <v>-0.004846448515670574</v>
      </c>
      <c r="AI337" s="7" t="n">
        <v>-0.004846448515670574</v>
      </c>
      <c r="AJ337" s="7" t="n">
        <v>-0.004846448515670574</v>
      </c>
      <c r="AK337" s="7" t="n">
        <v>-0.004846448515670574</v>
      </c>
      <c r="AL337" s="7" t="n">
        <v>-0.004846448515670574</v>
      </c>
      <c r="AM337" s="7" t="n">
        <v>-0.004846448515670574</v>
      </c>
      <c r="AN337" s="7" t="n">
        <v>-0.004846448515670574</v>
      </c>
      <c r="AO337" s="7" t="n">
        <v>-0.004846448515670567</v>
      </c>
      <c r="AP337" s="7" t="n">
        <v>-0.004846448515670567</v>
      </c>
      <c r="AQ337" s="7" t="n">
        <v>-0.004846448515670567</v>
      </c>
      <c r="AR337" s="7" t="n">
        <v>-0.004846448515670567</v>
      </c>
      <c r="AS337" s="7" t="n">
        <v>-0.004846448515670567</v>
      </c>
      <c r="AT337" s="7" t="n">
        <v>-0.004846448515670567</v>
      </c>
      <c r="AU337" s="7" t="n">
        <v>-0.004846448515670567</v>
      </c>
      <c r="AV337" s="7" t="n">
        <v>-0.004846448515670567</v>
      </c>
      <c r="AW337" s="7" t="n">
        <v>-0.004846448515670567</v>
      </c>
      <c r="AX337" s="7" t="n">
        <v>-0.004846448515670567</v>
      </c>
      <c r="AY337" s="7" t="n">
        <v>-0.004846448515670567</v>
      </c>
      <c r="AZ337" s="7" t="n">
        <v>-0.004846448515670567</v>
      </c>
      <c r="BA337" s="7" t="n">
        <v>-0.004846448515670567</v>
      </c>
      <c r="BC337" t="inlineStr">
        <is>
          <t>2024-05-13</t>
        </is>
      </c>
      <c r="BD337" t="n">
        <v>2.628988</v>
      </c>
      <c r="BE337" t="n">
        <v>2.229421</v>
      </c>
      <c r="BF337" t="n">
        <v>2.310267</v>
      </c>
      <c r="BG337" t="n">
        <v>2.365041</v>
      </c>
      <c r="BH337" t="n">
        <v>2.305012</v>
      </c>
      <c r="BI337" t="n">
        <v>2.31359</v>
      </c>
      <c r="BJ337" t="n">
        <v>2.274785</v>
      </c>
      <c r="BK337" t="n">
        <v>2.388525</v>
      </c>
      <c r="BL337" t="n">
        <v>2.397414</v>
      </c>
      <c r="BM337" t="n">
        <v>2.284969</v>
      </c>
    </row>
    <row r="338">
      <c r="A338" s="6" t="n">
        <v>45426</v>
      </c>
      <c r="B338" s="7" t="n">
        <v>0.02326303618629879</v>
      </c>
      <c r="C338" s="7" t="n">
        <v>0.02326303618629879</v>
      </c>
      <c r="D338" s="7" t="n">
        <v>0.02326303618629879</v>
      </c>
      <c r="E338" s="7" t="n">
        <v>0.02326303618629879</v>
      </c>
      <c r="F338" s="7" t="n">
        <v>0.02326303618629879</v>
      </c>
      <c r="G338" s="7" t="n">
        <v>0.02326303618629879</v>
      </c>
      <c r="H338" s="7" t="n">
        <v>0.0232630361862988</v>
      </c>
      <c r="I338" s="7" t="n">
        <v>0.02326303618629879</v>
      </c>
      <c r="J338" s="7" t="n">
        <v>0.02326303618629879</v>
      </c>
      <c r="K338" s="7" t="n">
        <v>0.02326303618629879</v>
      </c>
      <c r="L338" s="7" t="n">
        <v>0.02326303618629879</v>
      </c>
      <c r="M338" s="7" t="n">
        <v>0.02326303618629879</v>
      </c>
      <c r="N338" s="7" t="n">
        <v>0.02326303618629879</v>
      </c>
      <c r="O338" s="7" t="n">
        <v>0.02326303618629879</v>
      </c>
      <c r="P338" s="7" t="n">
        <v>0.02326303618629879</v>
      </c>
      <c r="Q338" s="7" t="n">
        <v>0.02326303618629879</v>
      </c>
      <c r="R338" s="7" t="n">
        <v>0.02326303618629879</v>
      </c>
      <c r="S338" s="7" t="n">
        <v>0.02326303618629879</v>
      </c>
      <c r="T338" s="7" t="n">
        <v>0.02326303618629879</v>
      </c>
      <c r="U338" s="7" t="n">
        <v>0.02326303618629879</v>
      </c>
      <c r="V338" s="7" t="n">
        <v>0.02326303618629881</v>
      </c>
      <c r="W338" s="7" t="n">
        <v>0.02326303618629879</v>
      </c>
      <c r="X338" s="7" t="n">
        <v>0.02326303618629879</v>
      </c>
      <c r="Y338" s="7" t="n">
        <v>0.02326303618629879</v>
      </c>
      <c r="Z338" s="7" t="n">
        <v>0.02326303618629879</v>
      </c>
      <c r="AA338" s="7" t="n">
        <v>0.02326303618629879</v>
      </c>
      <c r="AB338" s="7" t="n">
        <v>0.02326303618629879</v>
      </c>
      <c r="AC338" s="7" t="n">
        <v>0.02326303618629881</v>
      </c>
      <c r="AD338" s="7" t="n">
        <v>0.02326303618629881</v>
      </c>
      <c r="AE338" s="7" t="n">
        <v>0.02326303618629881</v>
      </c>
      <c r="AF338" s="7" t="n">
        <v>0.02326303618629881</v>
      </c>
      <c r="AG338" s="7" t="n">
        <v>0.02326303618629881</v>
      </c>
      <c r="AH338" s="7" t="n">
        <v>0.02326303618629881</v>
      </c>
      <c r="AI338" s="7" t="n">
        <v>0.02326303618629881</v>
      </c>
      <c r="AJ338" s="7" t="n">
        <v>0.02326303618629881</v>
      </c>
      <c r="AK338" s="7" t="n">
        <v>0.02326303618629881</v>
      </c>
      <c r="AL338" s="7" t="n">
        <v>0.02326303618629881</v>
      </c>
      <c r="AM338" s="7" t="n">
        <v>0.02326303618629881</v>
      </c>
      <c r="AN338" s="7" t="n">
        <v>0.02326303618629881</v>
      </c>
      <c r="AO338" s="7" t="n">
        <v>0.0232630361862988</v>
      </c>
      <c r="AP338" s="7" t="n">
        <v>0.0232630361862988</v>
      </c>
      <c r="AQ338" s="7" t="n">
        <v>0.0232630361862988</v>
      </c>
      <c r="AR338" s="7" t="n">
        <v>0.0232630361862988</v>
      </c>
      <c r="AS338" s="7" t="n">
        <v>0.0232630361862988</v>
      </c>
      <c r="AT338" s="7" t="n">
        <v>0.0232630361862988</v>
      </c>
      <c r="AU338" s="7" t="n">
        <v>0.0232630361862988</v>
      </c>
      <c r="AV338" s="7" t="n">
        <v>0.0232630361862988</v>
      </c>
      <c r="AW338" s="7" t="n">
        <v>0.0232630361862988</v>
      </c>
      <c r="AX338" s="7" t="n">
        <v>0.0232630361862988</v>
      </c>
      <c r="AY338" s="7" t="n">
        <v>0.0232630361862988</v>
      </c>
      <c r="AZ338" s="7" t="n">
        <v>0.0232630361862988</v>
      </c>
      <c r="BA338" s="7" t="n">
        <v>0.0232630361862988</v>
      </c>
      <c r="BC338" t="inlineStr">
        <is>
          <t>2024-05-14</t>
        </is>
      </c>
      <c r="BD338" t="n">
        <v>2.690147</v>
      </c>
      <c r="BE338" t="n">
        <v>2.281284</v>
      </c>
      <c r="BF338" t="n">
        <v>2.364011</v>
      </c>
      <c r="BG338" t="n">
        <v>2.420059</v>
      </c>
      <c r="BH338" t="n">
        <v>2.358634</v>
      </c>
      <c r="BI338" t="n">
        <v>2.367411</v>
      </c>
      <c r="BJ338" t="n">
        <v>2.327704</v>
      </c>
      <c r="BK338" t="n">
        <v>2.444089</v>
      </c>
      <c r="BL338" t="n">
        <v>2.453185</v>
      </c>
      <c r="BM338" t="n">
        <v>2.338124</v>
      </c>
    </row>
    <row r="339">
      <c r="A339" s="6" t="n">
        <v>45427</v>
      </c>
      <c r="B339" s="7" t="n">
        <v>0.04600470082137147</v>
      </c>
      <c r="C339" s="7" t="n">
        <v>0.04600470082137147</v>
      </c>
      <c r="D339" s="7" t="n">
        <v>0.04600470082137147</v>
      </c>
      <c r="E339" s="7" t="n">
        <v>0.04600470082137147</v>
      </c>
      <c r="F339" s="7" t="n">
        <v>0.04600470082137147</v>
      </c>
      <c r="G339" s="7" t="n">
        <v>0.04600470082137147</v>
      </c>
      <c r="H339" s="7" t="n">
        <v>0.04600470082137147</v>
      </c>
      <c r="I339" s="7" t="n">
        <v>0.04600470082137147</v>
      </c>
      <c r="J339" s="7" t="n">
        <v>0.04600470082137147</v>
      </c>
      <c r="K339" s="7" t="n">
        <v>0.04600470082137147</v>
      </c>
      <c r="L339" s="7" t="n">
        <v>0.04600470082137147</v>
      </c>
      <c r="M339" s="7" t="n">
        <v>0.04600470082137147</v>
      </c>
      <c r="N339" s="7" t="n">
        <v>0.04600470082137147</v>
      </c>
      <c r="O339" s="7" t="n">
        <v>0.04600470082137145</v>
      </c>
      <c r="P339" s="7" t="n">
        <v>0.04600470082137145</v>
      </c>
      <c r="Q339" s="7" t="n">
        <v>0.04600470082137147</v>
      </c>
      <c r="R339" s="7" t="n">
        <v>0.04600470082137145</v>
      </c>
      <c r="S339" s="7" t="n">
        <v>0.04600470082137145</v>
      </c>
      <c r="T339" s="7" t="n">
        <v>0.04600470082137145</v>
      </c>
      <c r="U339" s="7" t="n">
        <v>0.04600470082137145</v>
      </c>
      <c r="V339" s="7" t="n">
        <v>0.04600470082137147</v>
      </c>
      <c r="W339" s="7" t="n">
        <v>0.04600470082137145</v>
      </c>
      <c r="X339" s="7" t="n">
        <v>0.04600470082137145</v>
      </c>
      <c r="Y339" s="7" t="n">
        <v>0.04600470082137145</v>
      </c>
      <c r="Z339" s="7" t="n">
        <v>0.04600470082137145</v>
      </c>
      <c r="AA339" s="7" t="n">
        <v>0.04600470082137145</v>
      </c>
      <c r="AB339" s="7" t="n">
        <v>0.04600470082137145</v>
      </c>
      <c r="AC339" s="7" t="n">
        <v>0.04600470082137147</v>
      </c>
      <c r="AD339" s="7" t="n">
        <v>0.04600470082137147</v>
      </c>
      <c r="AE339" s="7" t="n">
        <v>0.04600470082137147</v>
      </c>
      <c r="AF339" s="7" t="n">
        <v>0.04600470082137147</v>
      </c>
      <c r="AG339" s="7" t="n">
        <v>0.04600470082137147</v>
      </c>
      <c r="AH339" s="7" t="n">
        <v>0.04600470082137147</v>
      </c>
      <c r="AI339" s="7" t="n">
        <v>0.04600470082137147</v>
      </c>
      <c r="AJ339" s="7" t="n">
        <v>0.04600470082137147</v>
      </c>
      <c r="AK339" s="7" t="n">
        <v>0.04600470082137147</v>
      </c>
      <c r="AL339" s="7" t="n">
        <v>0.04600470082137147</v>
      </c>
      <c r="AM339" s="7" t="n">
        <v>0.04600470082137147</v>
      </c>
      <c r="AN339" s="7" t="n">
        <v>0.04600470082137147</v>
      </c>
      <c r="AO339" s="7" t="n">
        <v>0.04600470082137146</v>
      </c>
      <c r="AP339" s="7" t="n">
        <v>0.04600470082137146</v>
      </c>
      <c r="AQ339" s="7" t="n">
        <v>0.04600470082137146</v>
      </c>
      <c r="AR339" s="7" t="n">
        <v>0.04600470082137146</v>
      </c>
      <c r="AS339" s="7" t="n">
        <v>0.04600470082137146</v>
      </c>
      <c r="AT339" s="7" t="n">
        <v>0.04600470082137146</v>
      </c>
      <c r="AU339" s="7" t="n">
        <v>0.04600470082137146</v>
      </c>
      <c r="AV339" s="7" t="n">
        <v>0.04600470082137146</v>
      </c>
      <c r="AW339" s="7" t="n">
        <v>0.04600470082137146</v>
      </c>
      <c r="AX339" s="7" t="n">
        <v>0.04600470082137146</v>
      </c>
      <c r="AY339" s="7" t="n">
        <v>0.04600470082137146</v>
      </c>
      <c r="AZ339" s="7" t="n">
        <v>0.04600470082137146</v>
      </c>
      <c r="BA339" s="7" t="n">
        <v>0.04600470082137146</v>
      </c>
      <c r="BC339" t="inlineStr">
        <is>
          <t>2024-05-15</t>
        </is>
      </c>
      <c r="BD339" t="n">
        <v>2.813906</v>
      </c>
      <c r="BE339" t="n">
        <v>2.386234</v>
      </c>
      <c r="BF339" t="n">
        <v>2.472766</v>
      </c>
      <c r="BG339" t="n">
        <v>2.531393</v>
      </c>
      <c r="BH339" t="n">
        <v>2.467142</v>
      </c>
      <c r="BI339" t="n">
        <v>2.476323</v>
      </c>
      <c r="BJ339" t="n">
        <v>2.434789</v>
      </c>
      <c r="BK339" t="n">
        <v>2.556529</v>
      </c>
      <c r="BL339" t="n">
        <v>2.566043</v>
      </c>
      <c r="BM339" t="n">
        <v>2.445689</v>
      </c>
    </row>
    <row r="340">
      <c r="A340" s="6" t="n">
        <v>45428</v>
      </c>
      <c r="B340" s="7" t="n">
        <v>-0.03274352062569701</v>
      </c>
      <c r="C340" s="7" t="n">
        <v>-0.03274352062569701</v>
      </c>
      <c r="D340" s="7" t="n">
        <v>-0.03274352062569701</v>
      </c>
      <c r="E340" s="7" t="n">
        <v>-0.03274352062569701</v>
      </c>
      <c r="F340" s="7" t="n">
        <v>-0.03274352062569701</v>
      </c>
      <c r="G340" s="7" t="n">
        <v>-0.03274352062569701</v>
      </c>
      <c r="H340" s="7" t="n">
        <v>-0.03274352062569705</v>
      </c>
      <c r="I340" s="7" t="n">
        <v>-0.03274352062569701</v>
      </c>
      <c r="J340" s="7" t="n">
        <v>-0.03274352062569701</v>
      </c>
      <c r="K340" s="7" t="n">
        <v>-0.03274352062569701</v>
      </c>
      <c r="L340" s="7" t="n">
        <v>-0.03274352062569701</v>
      </c>
      <c r="M340" s="7" t="n">
        <v>-0.03274352062569701</v>
      </c>
      <c r="N340" s="7" t="n">
        <v>-0.03274352062569701</v>
      </c>
      <c r="O340" s="7" t="n">
        <v>-0.03274352062569704</v>
      </c>
      <c r="P340" s="7" t="n">
        <v>-0.03274352062569704</v>
      </c>
      <c r="Q340" s="7" t="n">
        <v>-0.03274352062569701</v>
      </c>
      <c r="R340" s="7" t="n">
        <v>-0.03274352062569704</v>
      </c>
      <c r="S340" s="7" t="n">
        <v>-0.03274352062569704</v>
      </c>
      <c r="T340" s="7" t="n">
        <v>-0.03274352062569704</v>
      </c>
      <c r="U340" s="7" t="n">
        <v>-0.03274352062569704</v>
      </c>
      <c r="V340" s="7" t="n">
        <v>-0.03274352062569705</v>
      </c>
      <c r="W340" s="7" t="n">
        <v>-0.03274352062569704</v>
      </c>
      <c r="X340" s="7" t="n">
        <v>-0.03274352062569704</v>
      </c>
      <c r="Y340" s="7" t="n">
        <v>-0.03274352062569704</v>
      </c>
      <c r="Z340" s="7" t="n">
        <v>-0.03274352062569704</v>
      </c>
      <c r="AA340" s="7" t="n">
        <v>-0.03274352062569704</v>
      </c>
      <c r="AB340" s="7" t="n">
        <v>-0.03274352062569704</v>
      </c>
      <c r="AC340" s="7" t="n">
        <v>-0.03274352062569705</v>
      </c>
      <c r="AD340" s="7" t="n">
        <v>-0.03274352062569705</v>
      </c>
      <c r="AE340" s="7" t="n">
        <v>-0.03274352062569705</v>
      </c>
      <c r="AF340" s="7" t="n">
        <v>-0.03274352062569705</v>
      </c>
      <c r="AG340" s="7" t="n">
        <v>-0.03274352062569705</v>
      </c>
      <c r="AH340" s="7" t="n">
        <v>-0.03274352062569705</v>
      </c>
      <c r="AI340" s="7" t="n">
        <v>-0.03274352062569705</v>
      </c>
      <c r="AJ340" s="7" t="n">
        <v>-0.03274352062569705</v>
      </c>
      <c r="AK340" s="7" t="n">
        <v>-0.03274352062569705</v>
      </c>
      <c r="AL340" s="7" t="n">
        <v>-0.03274352062569705</v>
      </c>
      <c r="AM340" s="7" t="n">
        <v>-0.03274352062569705</v>
      </c>
      <c r="AN340" s="7" t="n">
        <v>-0.03274352062569705</v>
      </c>
      <c r="AO340" s="7" t="n">
        <v>-0.03274352062569705</v>
      </c>
      <c r="AP340" s="7" t="n">
        <v>-0.03274352062569705</v>
      </c>
      <c r="AQ340" s="7" t="n">
        <v>-0.03274352062569705</v>
      </c>
      <c r="AR340" s="7" t="n">
        <v>-0.03274352062569705</v>
      </c>
      <c r="AS340" s="7" t="n">
        <v>-0.03274352062569705</v>
      </c>
      <c r="AT340" s="7" t="n">
        <v>-0.03274352062569705</v>
      </c>
      <c r="AU340" s="7" t="n">
        <v>-0.03274352062569705</v>
      </c>
      <c r="AV340" s="7" t="n">
        <v>-0.03274352062569705</v>
      </c>
      <c r="AW340" s="7" t="n">
        <v>-0.03274352062569705</v>
      </c>
      <c r="AX340" s="7" t="n">
        <v>-0.03274352062569705</v>
      </c>
      <c r="AY340" s="7" t="n">
        <v>-0.03274352062569705</v>
      </c>
      <c r="AZ340" s="7" t="n">
        <v>-0.03274352062569705</v>
      </c>
      <c r="BA340" s="7" t="n">
        <v>-0.03274352062569705</v>
      </c>
      <c r="BC340" t="inlineStr">
        <is>
          <t>2024-05-16</t>
        </is>
      </c>
      <c r="BD340" t="n">
        <v>2.721769</v>
      </c>
      <c r="BE340" t="n">
        <v>2.308101</v>
      </c>
      <c r="BF340" t="n">
        <v>2.391799</v>
      </c>
      <c r="BG340" t="n">
        <v>2.448506</v>
      </c>
      <c r="BH340" t="n">
        <v>2.386359</v>
      </c>
      <c r="BI340" t="n">
        <v>2.395239</v>
      </c>
      <c r="BJ340" t="n">
        <v>2.355065</v>
      </c>
      <c r="BK340" t="n">
        <v>2.472819</v>
      </c>
      <c r="BL340" t="n">
        <v>2.482021</v>
      </c>
      <c r="BM340" t="n">
        <v>2.365608</v>
      </c>
    </row>
    <row r="341">
      <c r="A341" s="6" t="n">
        <v>45429</v>
      </c>
      <c r="B341" s="7" t="n">
        <v>-0.01006803933226773</v>
      </c>
      <c r="C341" s="7" t="n">
        <v>-0.01006803933226773</v>
      </c>
      <c r="D341" s="7" t="n">
        <v>-0.01006803933226773</v>
      </c>
      <c r="E341" s="7" t="n">
        <v>-0.01006803933226773</v>
      </c>
      <c r="F341" s="7" t="n">
        <v>-0.01006803933226773</v>
      </c>
      <c r="G341" s="7" t="n">
        <v>-0.01006803933226773</v>
      </c>
      <c r="H341" s="7" t="n">
        <v>-0.01006803933226777</v>
      </c>
      <c r="I341" s="7" t="n">
        <v>-0.01006803933226773</v>
      </c>
      <c r="J341" s="7" t="n">
        <v>-0.01006803933226773</v>
      </c>
      <c r="K341" s="7" t="n">
        <v>-0.01006803933226773</v>
      </c>
      <c r="L341" s="7" t="n">
        <v>-0.01006803933226773</v>
      </c>
      <c r="M341" s="7" t="n">
        <v>-0.01006803933226773</v>
      </c>
      <c r="N341" s="7" t="n">
        <v>-0.01006803933226773</v>
      </c>
      <c r="O341" s="7" t="n">
        <v>-0.01006803933226777</v>
      </c>
      <c r="P341" s="7" t="n">
        <v>-0.01006803933226777</v>
      </c>
      <c r="Q341" s="7" t="n">
        <v>-0.01006803933226773</v>
      </c>
      <c r="R341" s="7" t="n">
        <v>-0.01006803933226777</v>
      </c>
      <c r="S341" s="7" t="n">
        <v>-0.01006803933226777</v>
      </c>
      <c r="T341" s="7" t="n">
        <v>-0.01006803933226777</v>
      </c>
      <c r="U341" s="7" t="n">
        <v>-0.01006803933226777</v>
      </c>
      <c r="V341" s="7" t="n">
        <v>-0.01006803933226774</v>
      </c>
      <c r="W341" s="7" t="n">
        <v>-0.01006803933226777</v>
      </c>
      <c r="X341" s="7" t="n">
        <v>-0.01006803933226777</v>
      </c>
      <c r="Y341" s="7" t="n">
        <v>-0.01006803933226777</v>
      </c>
      <c r="Z341" s="7" t="n">
        <v>-0.01006803933226777</v>
      </c>
      <c r="AA341" s="7" t="n">
        <v>-0.01006803933226777</v>
      </c>
      <c r="AB341" s="7" t="n">
        <v>-0.01006803933226777</v>
      </c>
      <c r="AC341" s="7" t="n">
        <v>-0.01006803933226774</v>
      </c>
      <c r="AD341" s="7" t="n">
        <v>-0.01006803933226774</v>
      </c>
      <c r="AE341" s="7" t="n">
        <v>-0.01006803933226774</v>
      </c>
      <c r="AF341" s="7" t="n">
        <v>-0.01006803933226774</v>
      </c>
      <c r="AG341" s="7" t="n">
        <v>-0.01006803933226774</v>
      </c>
      <c r="AH341" s="7" t="n">
        <v>-0.01006803933226774</v>
      </c>
      <c r="AI341" s="7" t="n">
        <v>-0.01006803933226774</v>
      </c>
      <c r="AJ341" s="7" t="n">
        <v>-0.01006803933226774</v>
      </c>
      <c r="AK341" s="7" t="n">
        <v>-0.01006803933226774</v>
      </c>
      <c r="AL341" s="7" t="n">
        <v>-0.01006803933226774</v>
      </c>
      <c r="AM341" s="7" t="n">
        <v>-0.01006803933226774</v>
      </c>
      <c r="AN341" s="7" t="n">
        <v>-0.01006803933226774</v>
      </c>
      <c r="AO341" s="7" t="n">
        <v>-0.01006803933226774</v>
      </c>
      <c r="AP341" s="7" t="n">
        <v>-0.01006803933226774</v>
      </c>
      <c r="AQ341" s="7" t="n">
        <v>-0.01006803933226774</v>
      </c>
      <c r="AR341" s="7" t="n">
        <v>-0.01006803933226774</v>
      </c>
      <c r="AS341" s="7" t="n">
        <v>-0.01006803933226774</v>
      </c>
      <c r="AT341" s="7" t="n">
        <v>-0.01006803933226774</v>
      </c>
      <c r="AU341" s="7" t="n">
        <v>-0.01006803933226774</v>
      </c>
      <c r="AV341" s="7" t="n">
        <v>-0.01006803933226774</v>
      </c>
      <c r="AW341" s="7" t="n">
        <v>-0.01006803933226774</v>
      </c>
      <c r="AX341" s="7" t="n">
        <v>-0.01006803933226774</v>
      </c>
      <c r="AY341" s="7" t="n">
        <v>-0.01006803933226774</v>
      </c>
      <c r="AZ341" s="7" t="n">
        <v>-0.01006803933226774</v>
      </c>
      <c r="BA341" s="7" t="n">
        <v>-0.01006803933226774</v>
      </c>
      <c r="BC341" t="inlineStr">
        <is>
          <t>2024-05-17</t>
        </is>
      </c>
      <c r="BD341" t="n">
        <v>2.694366</v>
      </c>
      <c r="BE341" t="n">
        <v>2.284862</v>
      </c>
      <c r="BF341" t="n">
        <v>2.367718</v>
      </c>
      <c r="BG341" t="n">
        <v>2.423855</v>
      </c>
      <c r="BH341" t="n">
        <v>2.362333</v>
      </c>
      <c r="BI341" t="n">
        <v>2.371124</v>
      </c>
      <c r="BJ341" t="n">
        <v>2.331355</v>
      </c>
      <c r="BK341" t="n">
        <v>2.447923</v>
      </c>
      <c r="BL341" t="n">
        <v>2.457032</v>
      </c>
      <c r="BM341" t="n">
        <v>2.341791</v>
      </c>
    </row>
    <row r="342">
      <c r="A342" s="6" t="n">
        <v>45432</v>
      </c>
      <c r="B342" s="7" t="n">
        <v>0.0200107379009188</v>
      </c>
      <c r="C342" s="7" t="n">
        <v>0.02001073790091878</v>
      </c>
      <c r="D342" s="7" t="n">
        <v>0.02001073790091878</v>
      </c>
      <c r="E342" s="7" t="n">
        <v>0.02001073790091878</v>
      </c>
      <c r="F342" s="7" t="n">
        <v>0.02001073790091878</v>
      </c>
      <c r="G342" s="7" t="n">
        <v>0.02001073790091878</v>
      </c>
      <c r="H342" s="7" t="n">
        <v>0.02001073790091884</v>
      </c>
      <c r="I342" s="7" t="n">
        <v>0.02001073790091878</v>
      </c>
      <c r="J342" s="7" t="n">
        <v>0.02001073790091878</v>
      </c>
      <c r="K342" s="7" t="n">
        <v>0.02001073790091878</v>
      </c>
      <c r="L342" s="7" t="n">
        <v>0.02001073790091878</v>
      </c>
      <c r="M342" s="7" t="n">
        <v>0.02001073790091878</v>
      </c>
      <c r="N342" s="7" t="n">
        <v>0.02001073790091878</v>
      </c>
      <c r="O342" s="7" t="n">
        <v>0.02001073790091883</v>
      </c>
      <c r="P342" s="7" t="n">
        <v>0.02001073790091883</v>
      </c>
      <c r="Q342" s="7" t="n">
        <v>0.02001073790091878</v>
      </c>
      <c r="R342" s="7" t="n">
        <v>0.02001073790091883</v>
      </c>
      <c r="S342" s="7" t="n">
        <v>0.02001073790091883</v>
      </c>
      <c r="T342" s="7" t="n">
        <v>0.02001073790091883</v>
      </c>
      <c r="U342" s="7" t="n">
        <v>0.02001073790091883</v>
      </c>
      <c r="V342" s="7" t="n">
        <v>0.0180107379009188</v>
      </c>
      <c r="W342" s="7" t="n">
        <v>0.02001073790091883</v>
      </c>
      <c r="X342" s="7" t="n">
        <v>0.02001073790091883</v>
      </c>
      <c r="Y342" s="7" t="n">
        <v>0.02001073790091883</v>
      </c>
      <c r="Z342" s="7" t="n">
        <v>0.02001073790091883</v>
      </c>
      <c r="AA342" s="7" t="n">
        <v>0.02001073790091883</v>
      </c>
      <c r="AB342" s="7" t="n">
        <v>0.02001073790091883</v>
      </c>
      <c r="AC342" s="7" t="n">
        <v>0.0180107379009188</v>
      </c>
      <c r="AD342" s="7" t="n">
        <v>0.0180107379009188</v>
      </c>
      <c r="AE342" s="7" t="n">
        <v>0.0180107379009188</v>
      </c>
      <c r="AF342" s="7" t="n">
        <v>0.0180107379009188</v>
      </c>
      <c r="AG342" s="7" t="n">
        <v>0.0180107379009188</v>
      </c>
      <c r="AH342" s="7" t="n">
        <v>0.0180107379009188</v>
      </c>
      <c r="AI342" s="7" t="n">
        <v>0.0180107379009188</v>
      </c>
      <c r="AJ342" s="7" t="n">
        <v>0.0180107379009188</v>
      </c>
      <c r="AK342" s="7" t="n">
        <v>0.0180107379009188</v>
      </c>
      <c r="AL342" s="7" t="n">
        <v>0.0180107379009188</v>
      </c>
      <c r="AM342" s="7" t="n">
        <v>0.0180107379009188</v>
      </c>
      <c r="AN342" s="7" t="n">
        <v>0.0180107379009188</v>
      </c>
      <c r="AO342" s="7" t="n">
        <v>0.01801073790091881</v>
      </c>
      <c r="AP342" s="7" t="n">
        <v>0.01801073790091881</v>
      </c>
      <c r="AQ342" s="7" t="n">
        <v>0.01801073790091881</v>
      </c>
      <c r="AR342" s="7" t="n">
        <v>0.01801073790091881</v>
      </c>
      <c r="AS342" s="7" t="n">
        <v>0.01801073790091881</v>
      </c>
      <c r="AT342" s="7" t="n">
        <v>0.01801073790091881</v>
      </c>
      <c r="AU342" s="7" t="n">
        <v>0.01801073790091881</v>
      </c>
      <c r="AV342" s="7" t="n">
        <v>0.01801073790091881</v>
      </c>
      <c r="AW342" s="7" t="n">
        <v>0.01801073790091881</v>
      </c>
      <c r="AX342" s="7" t="n">
        <v>0.01801073790091881</v>
      </c>
      <c r="AY342" s="7" t="n">
        <v>0.01801073790091881</v>
      </c>
      <c r="AZ342" s="7" t="n">
        <v>0.01801073790091881</v>
      </c>
      <c r="BA342" s="7" t="n">
        <v>0.01801073790091881</v>
      </c>
      <c r="BC342" t="inlineStr">
        <is>
          <t>2024-05-20</t>
        </is>
      </c>
      <c r="BD342" t="n">
        <v>2.748282</v>
      </c>
      <c r="BE342" t="n">
        <v>2.330584</v>
      </c>
      <c r="BF342" t="n">
        <v>2.415098</v>
      </c>
      <c r="BG342" t="n">
        <v>2.472358</v>
      </c>
      <c r="BH342" t="n">
        <v>2.409605</v>
      </c>
      <c r="BI342" t="n">
        <v>2.418572</v>
      </c>
      <c r="BJ342" t="n">
        <v>2.378007</v>
      </c>
      <c r="BK342" t="n">
        <v>2.496907</v>
      </c>
      <c r="BL342" t="n">
        <v>2.506199</v>
      </c>
      <c r="BM342" t="n">
        <v>2.388652</v>
      </c>
    </row>
    <row r="343">
      <c r="A343" s="6" t="n">
        <v>45433</v>
      </c>
      <c r="B343" s="7" t="n">
        <v>0.000289430558787756</v>
      </c>
      <c r="C343" s="7" t="n">
        <v>0.0002894305587877606</v>
      </c>
      <c r="D343" s="7" t="n">
        <v>0.0002894305587877606</v>
      </c>
      <c r="E343" s="7" t="n">
        <v>0.0002894305587877606</v>
      </c>
      <c r="F343" s="7" t="n">
        <v>0.0002894305587877606</v>
      </c>
      <c r="G343" s="7" t="n">
        <v>0.0002894305587877606</v>
      </c>
      <c r="H343" s="7" t="n">
        <v>0.000289430558787759</v>
      </c>
      <c r="I343" s="7" t="n">
        <v>0.0002894305587877606</v>
      </c>
      <c r="J343" s="7" t="n">
        <v>0.0002894305587877606</v>
      </c>
      <c r="K343" s="7" t="n">
        <v>0.0002894305587877606</v>
      </c>
      <c r="L343" s="7" t="n">
        <v>0.0002894305587877606</v>
      </c>
      <c r="M343" s="7" t="n">
        <v>0.0002894305587877606</v>
      </c>
      <c r="N343" s="7" t="n">
        <v>0.0002894305587877606</v>
      </c>
      <c r="O343" s="7" t="n">
        <v>0.0002894305587877585</v>
      </c>
      <c r="P343" s="7" t="n">
        <v>0.0002894305587877585</v>
      </c>
      <c r="Q343" s="7" t="n">
        <v>0.0002894305587877606</v>
      </c>
      <c r="R343" s="7" t="n">
        <v>0.0002894305587877585</v>
      </c>
      <c r="S343" s="7" t="n">
        <v>0.0002894305587877585</v>
      </c>
      <c r="T343" s="7" t="n">
        <v>0.0002894305587877585</v>
      </c>
      <c r="U343" s="7" t="n">
        <v>0.0002894305587877585</v>
      </c>
      <c r="V343" s="7" t="n">
        <v>0.0002894305587877611</v>
      </c>
      <c r="W343" s="7" t="n">
        <v>0.0002894305587877585</v>
      </c>
      <c r="X343" s="7" t="n">
        <v>0.0002894305587877585</v>
      </c>
      <c r="Y343" s="7" t="n">
        <v>0.0002894305587877585</v>
      </c>
      <c r="Z343" s="7" t="n">
        <v>0.0002894305587877585</v>
      </c>
      <c r="AA343" s="7" t="n">
        <v>0.0002894305587877585</v>
      </c>
      <c r="AB343" s="7" t="n">
        <v>0.0002894305587877585</v>
      </c>
      <c r="AC343" s="7" t="n">
        <v>0.0002894305587877615</v>
      </c>
      <c r="AD343" s="7" t="n">
        <v>0.0002894305587877615</v>
      </c>
      <c r="AE343" s="7" t="n">
        <v>0.0002894305587877615</v>
      </c>
      <c r="AF343" s="7" t="n">
        <v>0.0002894305587877615</v>
      </c>
      <c r="AG343" s="7" t="n">
        <v>0.0002894305587877615</v>
      </c>
      <c r="AH343" s="7" t="n">
        <v>0.0002894305587877615</v>
      </c>
      <c r="AI343" s="7" t="n">
        <v>0.0002894305587877615</v>
      </c>
      <c r="AJ343" s="7" t="n">
        <v>0.0002894305587877615</v>
      </c>
      <c r="AK343" s="7" t="n">
        <v>0.0002894305587877615</v>
      </c>
      <c r="AL343" s="7" t="n">
        <v>0.0002894305587877615</v>
      </c>
      <c r="AM343" s="7" t="n">
        <v>0.0002894305587877615</v>
      </c>
      <c r="AN343" s="7" t="n">
        <v>0.0002894305587877615</v>
      </c>
      <c r="AO343" s="7" t="n">
        <v>0.0002894305587877633</v>
      </c>
      <c r="AP343" s="7" t="n">
        <v>0.0002894305587877633</v>
      </c>
      <c r="AQ343" s="7" t="n">
        <v>0.0002894305587877633</v>
      </c>
      <c r="AR343" s="7" t="n">
        <v>0.0002894305587877633</v>
      </c>
      <c r="AS343" s="7" t="n">
        <v>0.0002894305587877633</v>
      </c>
      <c r="AT343" s="7" t="n">
        <v>0.0002894305587877633</v>
      </c>
      <c r="AU343" s="7" t="n">
        <v>0.0002894305587877633</v>
      </c>
      <c r="AV343" s="7" t="n">
        <v>0.0002894305587877633</v>
      </c>
      <c r="AW343" s="7" t="n">
        <v>0.0002894305587877633</v>
      </c>
      <c r="AX343" s="7" t="n">
        <v>0.0002894305587877633</v>
      </c>
      <c r="AY343" s="7" t="n">
        <v>0.0002894305587877633</v>
      </c>
      <c r="AZ343" s="7" t="n">
        <v>0.0002894305587877633</v>
      </c>
      <c r="BA343" s="7" t="n">
        <v>0.0002894305587877633</v>
      </c>
      <c r="BC343" t="inlineStr">
        <is>
          <t>2024-05-21</t>
        </is>
      </c>
      <c r="BD343" t="n">
        <v>2.749078</v>
      </c>
      <c r="BE343" t="n">
        <v>2.331259</v>
      </c>
      <c r="BF343" t="n">
        <v>2.415797</v>
      </c>
      <c r="BG343" t="n">
        <v>2.473073</v>
      </c>
      <c r="BH343" t="n">
        <v>2.410302</v>
      </c>
      <c r="BI343" t="n">
        <v>2.419272</v>
      </c>
      <c r="BJ343" t="n">
        <v>2.378695</v>
      </c>
      <c r="BK343" t="n">
        <v>2.49763</v>
      </c>
      <c r="BL343" t="n">
        <v>2.506925</v>
      </c>
      <c r="BM343" t="n">
        <v>2.389344</v>
      </c>
    </row>
    <row r="344">
      <c r="A344" s="6" t="n">
        <v>45434</v>
      </c>
      <c r="B344" s="7" t="n">
        <v>0.001897624045836521</v>
      </c>
      <c r="C344" s="7" t="n">
        <v>0.00189762404583652</v>
      </c>
      <c r="D344" s="7" t="n">
        <v>0.00189762404583652</v>
      </c>
      <c r="E344" s="7" t="n">
        <v>0.00189762404583652</v>
      </c>
      <c r="F344" s="7" t="n">
        <v>0.00189762404583652</v>
      </c>
      <c r="G344" s="7" t="n">
        <v>0.00189762404583652</v>
      </c>
      <c r="H344" s="7" t="n">
        <v>0.001897624045836521</v>
      </c>
      <c r="I344" s="7" t="n">
        <v>0.00189762404583652</v>
      </c>
      <c r="J344" s="7" t="n">
        <v>0.00189762404583652</v>
      </c>
      <c r="K344" s="7" t="n">
        <v>0.00189762404583652</v>
      </c>
      <c r="L344" s="7" t="n">
        <v>0.00189762404583652</v>
      </c>
      <c r="M344" s="7" t="n">
        <v>0.00189762404583652</v>
      </c>
      <c r="N344" s="7" t="n">
        <v>0.00189762404583652</v>
      </c>
      <c r="O344" s="7" t="n">
        <v>0.001897624045836519</v>
      </c>
      <c r="P344" s="7" t="n">
        <v>0.001897624045836519</v>
      </c>
      <c r="Q344" s="7" t="n">
        <v>0.00189762404583652</v>
      </c>
      <c r="R344" s="7" t="n">
        <v>0.001897624045836519</v>
      </c>
      <c r="S344" s="7" t="n">
        <v>0.001897624045836519</v>
      </c>
      <c r="T344" s="7" t="n">
        <v>0.001897624045836519</v>
      </c>
      <c r="U344" s="7" t="n">
        <v>0.001897624045836519</v>
      </c>
      <c r="V344" s="7" t="n">
        <v>0.00189762404583653</v>
      </c>
      <c r="W344" s="7" t="n">
        <v>0.001897624045836519</v>
      </c>
      <c r="X344" s="7" t="n">
        <v>0.001897624045836519</v>
      </c>
      <c r="Y344" s="7" t="n">
        <v>0.001897624045836519</v>
      </c>
      <c r="Z344" s="7" t="n">
        <v>0.001897624045836519</v>
      </c>
      <c r="AA344" s="7" t="n">
        <v>0.001897624045836519</v>
      </c>
      <c r="AB344" s="7" t="n">
        <v>0.001897624045836519</v>
      </c>
      <c r="AC344" s="7" t="n">
        <v>0.00189762404583653</v>
      </c>
      <c r="AD344" s="7" t="n">
        <v>0.00189762404583653</v>
      </c>
      <c r="AE344" s="7" t="n">
        <v>0.00189762404583653</v>
      </c>
      <c r="AF344" s="7" t="n">
        <v>0.00189762404583653</v>
      </c>
      <c r="AG344" s="7" t="n">
        <v>0.00189762404583653</v>
      </c>
      <c r="AH344" s="7" t="n">
        <v>0.00189762404583653</v>
      </c>
      <c r="AI344" s="7" t="n">
        <v>0.00189762404583653</v>
      </c>
      <c r="AJ344" s="7" t="n">
        <v>0.00189762404583653</v>
      </c>
      <c r="AK344" s="7" t="n">
        <v>0.00189762404583653</v>
      </c>
      <c r="AL344" s="7" t="n">
        <v>0.00189762404583653</v>
      </c>
      <c r="AM344" s="7" t="n">
        <v>0.00189762404583653</v>
      </c>
      <c r="AN344" s="7" t="n">
        <v>0.00189762404583653</v>
      </c>
      <c r="AO344" s="7" t="n">
        <v>0.001897624045836534</v>
      </c>
      <c r="AP344" s="7" t="n">
        <v>0.001897624045836534</v>
      </c>
      <c r="AQ344" s="7" t="n">
        <v>0.001897624045836534</v>
      </c>
      <c r="AR344" s="7" t="n">
        <v>0.001897624045836534</v>
      </c>
      <c r="AS344" s="7" t="n">
        <v>0.001897624045836534</v>
      </c>
      <c r="AT344" s="7" t="n">
        <v>0.001897624045836534</v>
      </c>
      <c r="AU344" s="7" t="n">
        <v>0.001897624045836534</v>
      </c>
      <c r="AV344" s="7" t="n">
        <v>0.001897624045836534</v>
      </c>
      <c r="AW344" s="7" t="n">
        <v>0.001897624045836534</v>
      </c>
      <c r="AX344" s="7" t="n">
        <v>0.001897624045836534</v>
      </c>
      <c r="AY344" s="7" t="n">
        <v>0.001897624045836534</v>
      </c>
      <c r="AZ344" s="7" t="n">
        <v>0.001897624045836534</v>
      </c>
      <c r="BA344" s="7" t="n">
        <v>0.001897624045836534</v>
      </c>
      <c r="BC344" t="inlineStr">
        <is>
          <t>2024-05-22</t>
        </is>
      </c>
      <c r="BD344" t="n">
        <v>2.754294</v>
      </c>
      <c r="BE344" t="n">
        <v>2.335683</v>
      </c>
      <c r="BF344" t="n">
        <v>2.420381</v>
      </c>
      <c r="BG344" t="n">
        <v>2.477766</v>
      </c>
      <c r="BH344" t="n">
        <v>2.414876</v>
      </c>
      <c r="BI344" t="n">
        <v>2.423863</v>
      </c>
      <c r="BJ344" t="n">
        <v>2.383209</v>
      </c>
      <c r="BK344" t="n">
        <v>2.50237</v>
      </c>
      <c r="BL344" t="n">
        <v>2.511682</v>
      </c>
      <c r="BM344" t="n">
        <v>2.393878</v>
      </c>
    </row>
    <row r="345">
      <c r="A345" s="6" t="n">
        <v>45435</v>
      </c>
      <c r="B345" s="7" t="n">
        <v>0.03218369268620905</v>
      </c>
      <c r="C345" s="7" t="n">
        <v>0.03218369268620905</v>
      </c>
      <c r="D345" s="7" t="n">
        <v>0.03218369268620905</v>
      </c>
      <c r="E345" s="7" t="n">
        <v>0.03218369268620905</v>
      </c>
      <c r="F345" s="7" t="n">
        <v>0.03218369268620905</v>
      </c>
      <c r="G345" s="7" t="n">
        <v>0.03218369268620905</v>
      </c>
      <c r="H345" s="7" t="n">
        <v>0.03218369268620915</v>
      </c>
      <c r="I345" s="7" t="n">
        <v>0.03218369268620905</v>
      </c>
      <c r="J345" s="7" t="n">
        <v>0.03218369268620905</v>
      </c>
      <c r="K345" s="7" t="n">
        <v>0.03218369268620905</v>
      </c>
      <c r="L345" s="7" t="n">
        <v>0.03218369268620905</v>
      </c>
      <c r="M345" s="7" t="n">
        <v>0.03218369268620905</v>
      </c>
      <c r="N345" s="7" t="n">
        <v>0.03218369268620905</v>
      </c>
      <c r="O345" s="7" t="n">
        <v>0.03218369268620914</v>
      </c>
      <c r="P345" s="7" t="n">
        <v>0.03218369268620914</v>
      </c>
      <c r="Q345" s="7" t="n">
        <v>0.03218369268620905</v>
      </c>
      <c r="R345" s="7" t="n">
        <v>0.03218369268620914</v>
      </c>
      <c r="S345" s="7" t="n">
        <v>0.03218369268620914</v>
      </c>
      <c r="T345" s="7" t="n">
        <v>0.03218369268620914</v>
      </c>
      <c r="U345" s="7" t="n">
        <v>0.03218369268620914</v>
      </c>
      <c r="V345" s="7" t="n">
        <v>0.0321836926862091</v>
      </c>
      <c r="W345" s="7" t="n">
        <v>0.03218369268620914</v>
      </c>
      <c r="X345" s="7" t="n">
        <v>0.03218369268620914</v>
      </c>
      <c r="Y345" s="7" t="n">
        <v>0.03218369268620914</v>
      </c>
      <c r="Z345" s="7" t="n">
        <v>0.03218369268620914</v>
      </c>
      <c r="AA345" s="7" t="n">
        <v>0.03218369268620914</v>
      </c>
      <c r="AB345" s="7" t="n">
        <v>0.03218369268620914</v>
      </c>
      <c r="AC345" s="7" t="n">
        <v>0.0321836926862091</v>
      </c>
      <c r="AD345" s="7" t="n">
        <v>0.0321836926862091</v>
      </c>
      <c r="AE345" s="7" t="n">
        <v>0.0321836926862091</v>
      </c>
      <c r="AF345" s="7" t="n">
        <v>0.0321836926862091</v>
      </c>
      <c r="AG345" s="7" t="n">
        <v>0.0321836926862091</v>
      </c>
      <c r="AH345" s="7" t="n">
        <v>0.0321836926862091</v>
      </c>
      <c r="AI345" s="7" t="n">
        <v>0.0321836926862091</v>
      </c>
      <c r="AJ345" s="7" t="n">
        <v>0.0321836926862091</v>
      </c>
      <c r="AK345" s="7" t="n">
        <v>0.0321836926862091</v>
      </c>
      <c r="AL345" s="7" t="n">
        <v>0.0321836926862091</v>
      </c>
      <c r="AM345" s="7" t="n">
        <v>0.0321836926862091</v>
      </c>
      <c r="AN345" s="7" t="n">
        <v>0.0321836926862091</v>
      </c>
      <c r="AO345" s="7" t="n">
        <v>0.03218369268620912</v>
      </c>
      <c r="AP345" s="7" t="n">
        <v>0.03218369268620912</v>
      </c>
      <c r="AQ345" s="7" t="n">
        <v>0.03218369268620912</v>
      </c>
      <c r="AR345" s="7" t="n">
        <v>0.03218369268620912</v>
      </c>
      <c r="AS345" s="7" t="n">
        <v>0.03218369268620912</v>
      </c>
      <c r="AT345" s="7" t="n">
        <v>0.03218369268620912</v>
      </c>
      <c r="AU345" s="7" t="n">
        <v>0.03218369268620912</v>
      </c>
      <c r="AV345" s="7" t="n">
        <v>0.03218369268620912</v>
      </c>
      <c r="AW345" s="7" t="n">
        <v>0.03218369268620912</v>
      </c>
      <c r="AX345" s="7" t="n">
        <v>0.03218369268620912</v>
      </c>
      <c r="AY345" s="7" t="n">
        <v>0.03218369268620912</v>
      </c>
      <c r="AZ345" s="7" t="n">
        <v>0.03218369268620912</v>
      </c>
      <c r="BA345" s="7" t="n">
        <v>0.03218369268620912</v>
      </c>
      <c r="BC345" t="inlineStr">
        <is>
          <t>2024-05-23</t>
        </is>
      </c>
      <c r="BD345" t="n">
        <v>2.842938</v>
      </c>
      <c r="BE345" t="n">
        <v>2.410854</v>
      </c>
      <c r="BF345" t="n">
        <v>2.498278</v>
      </c>
      <c r="BG345" t="n">
        <v>2.55751</v>
      </c>
      <c r="BH345" t="n">
        <v>2.492596</v>
      </c>
      <c r="BI345" t="n">
        <v>2.501872</v>
      </c>
      <c r="BJ345" t="n">
        <v>2.459909</v>
      </c>
      <c r="BK345" t="n">
        <v>2.582905</v>
      </c>
      <c r="BL345" t="n">
        <v>2.592517</v>
      </c>
      <c r="BM345" t="n">
        <v>2.470922</v>
      </c>
    </row>
    <row r="346">
      <c r="A346" s="6" t="n">
        <v>45436</v>
      </c>
      <c r="B346" s="7" t="n">
        <v>0.03317133490045234</v>
      </c>
      <c r="C346" s="7" t="n">
        <v>0.0228822983988987</v>
      </c>
      <c r="D346" s="7" t="n">
        <v>0.0228822983988987</v>
      </c>
      <c r="E346" s="7" t="n">
        <v>0.0228822983988987</v>
      </c>
      <c r="F346" s="7" t="n">
        <v>0.0228822983988987</v>
      </c>
      <c r="G346" s="7" t="n">
        <v>0.0228822983988987</v>
      </c>
      <c r="H346" s="7" t="n">
        <v>0.03317133490045236</v>
      </c>
      <c r="I346" s="7" t="n">
        <v>0.0228822983988987</v>
      </c>
      <c r="J346" s="7" t="n">
        <v>0.0228822983988987</v>
      </c>
      <c r="K346" s="7" t="n">
        <v>0.0228822983988987</v>
      </c>
      <c r="L346" s="7" t="n">
        <v>0.0228822983988987</v>
      </c>
      <c r="M346" s="7" t="n">
        <v>0.0228822983988987</v>
      </c>
      <c r="N346" s="7" t="n">
        <v>0.0228822983988987</v>
      </c>
      <c r="O346" s="7" t="n">
        <v>0.02288229839889873</v>
      </c>
      <c r="P346" s="7" t="n">
        <v>0.02288229839889873</v>
      </c>
      <c r="Q346" s="7" t="n">
        <v>0.0228822983988987</v>
      </c>
      <c r="R346" s="7" t="n">
        <v>0.02288229839889873</v>
      </c>
      <c r="S346" s="7" t="n">
        <v>0.02288229839889873</v>
      </c>
      <c r="T346" s="7" t="n">
        <v>0.02288229839889873</v>
      </c>
      <c r="U346" s="7" t="n">
        <v>0.02288229839889873</v>
      </c>
      <c r="V346" s="7" t="n">
        <v>0.03317133490045236</v>
      </c>
      <c r="W346" s="7" t="n">
        <v>0.02288229839889873</v>
      </c>
      <c r="X346" s="7" t="n">
        <v>0.02288229839889873</v>
      </c>
      <c r="Y346" s="7" t="n">
        <v>0.02288229839889873</v>
      </c>
      <c r="Z346" s="7" t="n">
        <v>0.02288229839889873</v>
      </c>
      <c r="AA346" s="7" t="n">
        <v>0.02288229839889873</v>
      </c>
      <c r="AB346" s="7" t="n">
        <v>0.02288229839889873</v>
      </c>
      <c r="AC346" s="7" t="n">
        <v>0.03317133490045238</v>
      </c>
      <c r="AD346" s="7" t="n">
        <v>0.03317133490045238</v>
      </c>
      <c r="AE346" s="7" t="n">
        <v>0.03317133490045238</v>
      </c>
      <c r="AF346" s="7" t="n">
        <v>0.03317133490045238</v>
      </c>
      <c r="AG346" s="7" t="n">
        <v>0.03317133490045238</v>
      </c>
      <c r="AH346" s="7" t="n">
        <v>0.03317133490045238</v>
      </c>
      <c r="AI346" s="7" t="n">
        <v>0.03317133490045238</v>
      </c>
      <c r="AJ346" s="7" t="n">
        <v>0.03317133490045238</v>
      </c>
      <c r="AK346" s="7" t="n">
        <v>0.03317133490045238</v>
      </c>
      <c r="AL346" s="7" t="n">
        <v>0.03317133490045238</v>
      </c>
      <c r="AM346" s="7" t="n">
        <v>0.03317133490045238</v>
      </c>
      <c r="AN346" s="7" t="n">
        <v>0.03317133490045238</v>
      </c>
      <c r="AO346" s="7" t="n">
        <v>0.03317133490045237</v>
      </c>
      <c r="AP346" s="7" t="n">
        <v>0.03317133490045237</v>
      </c>
      <c r="AQ346" s="7" t="n">
        <v>0.03317133490045237</v>
      </c>
      <c r="AR346" s="7" t="n">
        <v>0.03317133490045237</v>
      </c>
      <c r="AS346" s="7" t="n">
        <v>0.03317133490045237</v>
      </c>
      <c r="AT346" s="7" t="n">
        <v>0.03317133490045237</v>
      </c>
      <c r="AU346" s="7" t="n">
        <v>0.03317133490045237</v>
      </c>
      <c r="AV346" s="7" t="n">
        <v>0.03317133490045237</v>
      </c>
      <c r="AW346" s="7" t="n">
        <v>0.03317133490045237</v>
      </c>
      <c r="AX346" s="7" t="n">
        <v>0.03317133490045237</v>
      </c>
      <c r="AY346" s="7" t="n">
        <v>0.03317133490045237</v>
      </c>
      <c r="AZ346" s="7" t="n">
        <v>0.03317133490045237</v>
      </c>
      <c r="BA346" s="7" t="n">
        <v>0.03317133490045237</v>
      </c>
      <c r="BC346" t="inlineStr">
        <is>
          <t>2024-05-24</t>
        </is>
      </c>
      <c r="BD346" t="n">
        <v>2.937242</v>
      </c>
      <c r="BE346" t="n">
        <v>2.466019</v>
      </c>
      <c r="BF346" t="n">
        <v>2.555445</v>
      </c>
      <c r="BG346" t="n">
        <v>2.642346</v>
      </c>
      <c r="BH346" t="n">
        <v>2.549632</v>
      </c>
      <c r="BI346" t="n">
        <v>2.55912</v>
      </c>
      <c r="BJ346" t="n">
        <v>2.516198</v>
      </c>
      <c r="BK346" t="n">
        <v>2.642008</v>
      </c>
      <c r="BL346" t="n">
        <v>2.65184</v>
      </c>
      <c r="BM346" t="n">
        <v>2.527462</v>
      </c>
    </row>
    <row r="347">
      <c r="A347" s="6" t="n">
        <v>45440</v>
      </c>
      <c r="B347" s="7" t="n">
        <v>0.02272981991174574</v>
      </c>
      <c r="C347" s="7" t="n">
        <v>0.02272981991174574</v>
      </c>
      <c r="D347" s="7" t="n">
        <v>0.02272981991174574</v>
      </c>
      <c r="E347" s="7" t="n">
        <v>0.02272981991174574</v>
      </c>
      <c r="F347" s="7" t="n">
        <v>0.02272981991174574</v>
      </c>
      <c r="G347" s="7" t="n">
        <v>0.02272981991174574</v>
      </c>
      <c r="H347" s="7" t="n">
        <v>0.02272981991174572</v>
      </c>
      <c r="I347" s="7" t="n">
        <v>0.02272981991174574</v>
      </c>
      <c r="J347" s="7" t="n">
        <v>0.02272981991174574</v>
      </c>
      <c r="K347" s="7" t="n">
        <v>0.02272981991174574</v>
      </c>
      <c r="L347" s="7" t="n">
        <v>0.02272981991174574</v>
      </c>
      <c r="M347" s="7" t="n">
        <v>0.02272981991174574</v>
      </c>
      <c r="N347" s="7" t="n">
        <v>0.02272981991174574</v>
      </c>
      <c r="O347" s="7" t="n">
        <v>0.02272981991174571</v>
      </c>
      <c r="P347" s="7" t="n">
        <v>0.02272981991174571</v>
      </c>
      <c r="Q347" s="7" t="n">
        <v>0.02272981991174574</v>
      </c>
      <c r="R347" s="7" t="n">
        <v>0.02272981991174571</v>
      </c>
      <c r="S347" s="7" t="n">
        <v>0.02272981991174571</v>
      </c>
      <c r="T347" s="7" t="n">
        <v>0.02272981991174571</v>
      </c>
      <c r="U347" s="7" t="n">
        <v>0.02272981991174571</v>
      </c>
      <c r="V347" s="7" t="n">
        <v>0.02272981991174573</v>
      </c>
      <c r="W347" s="7" t="n">
        <v>0.02272981991174571</v>
      </c>
      <c r="X347" s="7" t="n">
        <v>0.02272981991174571</v>
      </c>
      <c r="Y347" s="7" t="n">
        <v>0.02272981991174571</v>
      </c>
      <c r="Z347" s="7" t="n">
        <v>0.02272981991174571</v>
      </c>
      <c r="AA347" s="7" t="n">
        <v>0.02272981991174571</v>
      </c>
      <c r="AB347" s="7" t="n">
        <v>0.02272981991174571</v>
      </c>
      <c r="AC347" s="7" t="n">
        <v>0.02272981991174573</v>
      </c>
      <c r="AD347" s="7" t="n">
        <v>0.02272981991174573</v>
      </c>
      <c r="AE347" s="7" t="n">
        <v>0.02272981991174573</v>
      </c>
      <c r="AF347" s="7" t="n">
        <v>0.02272981991174573</v>
      </c>
      <c r="AG347" s="7" t="n">
        <v>0.02272981991174573</v>
      </c>
      <c r="AH347" s="7" t="n">
        <v>0.02272981991174573</v>
      </c>
      <c r="AI347" s="7" t="n">
        <v>0.02272981991174573</v>
      </c>
      <c r="AJ347" s="7" t="n">
        <v>0.02272981991174573</v>
      </c>
      <c r="AK347" s="7" t="n">
        <v>0.02272981991174573</v>
      </c>
      <c r="AL347" s="7" t="n">
        <v>0.02272981991174573</v>
      </c>
      <c r="AM347" s="7" t="n">
        <v>0.02272981991174573</v>
      </c>
      <c r="AN347" s="7" t="n">
        <v>0.02272981991174573</v>
      </c>
      <c r="AO347" s="7" t="n">
        <v>0.02272981991174572</v>
      </c>
      <c r="AP347" s="7" t="n">
        <v>0.02272981991174572</v>
      </c>
      <c r="AQ347" s="7" t="n">
        <v>0.02272981991174572</v>
      </c>
      <c r="AR347" s="7" t="n">
        <v>0.02272981991174572</v>
      </c>
      <c r="AS347" s="7" t="n">
        <v>0.02272981991174572</v>
      </c>
      <c r="AT347" s="7" t="n">
        <v>0.02272981991174572</v>
      </c>
      <c r="AU347" s="7" t="n">
        <v>0.02272981991174572</v>
      </c>
      <c r="AV347" s="7" t="n">
        <v>0.02272981991174572</v>
      </c>
      <c r="AW347" s="7" t="n">
        <v>0.02272981991174572</v>
      </c>
      <c r="AX347" s="7" t="n">
        <v>0.02272981991174572</v>
      </c>
      <c r="AY347" s="7" t="n">
        <v>0.02272981991174572</v>
      </c>
      <c r="AZ347" s="7" t="n">
        <v>0.02272981991174572</v>
      </c>
      <c r="BA347" s="7" t="n">
        <v>0.02272981991174572</v>
      </c>
      <c r="BC347" t="inlineStr">
        <is>
          <t>2024-05-28</t>
        </is>
      </c>
      <c r="BD347" t="n">
        <v>3.004005</v>
      </c>
      <c r="BE347" t="n">
        <v>2.522072</v>
      </c>
      <c r="BF347" t="n">
        <v>2.613529</v>
      </c>
      <c r="BG347" t="n">
        <v>2.702406</v>
      </c>
      <c r="BH347" t="n">
        <v>2.607585</v>
      </c>
      <c r="BI347" t="n">
        <v>2.617289</v>
      </c>
      <c r="BJ347" t="n">
        <v>2.57339</v>
      </c>
      <c r="BK347" t="n">
        <v>2.70206</v>
      </c>
      <c r="BL347" t="n">
        <v>2.712116</v>
      </c>
      <c r="BM347" t="n">
        <v>2.584911</v>
      </c>
    </row>
    <row r="348">
      <c r="A348" s="6" t="n">
        <v>45441</v>
      </c>
      <c r="B348" s="7" t="n">
        <v>-0.003638983941512528</v>
      </c>
      <c r="C348" s="7" t="n">
        <v>-0.003638983941512528</v>
      </c>
      <c r="D348" s="7" t="n">
        <v>-0.003638983941512528</v>
      </c>
      <c r="E348" s="7" t="n">
        <v>-0.003638983941512528</v>
      </c>
      <c r="F348" s="7" t="n">
        <v>-0.003638983941512528</v>
      </c>
      <c r="G348" s="7" t="n">
        <v>-0.003638983941512528</v>
      </c>
      <c r="H348" s="7" t="n">
        <v>-0.003638983941512507</v>
      </c>
      <c r="I348" s="7" t="n">
        <v>-0.003638983941512528</v>
      </c>
      <c r="J348" s="7" t="n">
        <v>-0.003638983941512528</v>
      </c>
      <c r="K348" s="7" t="n">
        <v>-0.003638983941512528</v>
      </c>
      <c r="L348" s="7" t="n">
        <v>-0.003638983941512528</v>
      </c>
      <c r="M348" s="7" t="n">
        <v>-0.003638983941512528</v>
      </c>
      <c r="N348" s="7" t="n">
        <v>-0.003638983941512528</v>
      </c>
      <c r="O348" s="7" t="n">
        <v>-0.003638983941512507</v>
      </c>
      <c r="P348" s="7" t="n">
        <v>-0.003638983941512507</v>
      </c>
      <c r="Q348" s="7" t="n">
        <v>-0.003638983941512528</v>
      </c>
      <c r="R348" s="7" t="n">
        <v>-0.003638983941512507</v>
      </c>
      <c r="S348" s="7" t="n">
        <v>-0.003638983941512507</v>
      </c>
      <c r="T348" s="7" t="n">
        <v>-0.003638983941512507</v>
      </c>
      <c r="U348" s="7" t="n">
        <v>-0.003638983941512507</v>
      </c>
      <c r="V348" s="7" t="n">
        <v>-0.003638983941512518</v>
      </c>
      <c r="W348" s="7" t="n">
        <v>-0.003638983941512507</v>
      </c>
      <c r="X348" s="7" t="n">
        <v>-0.003638983941512507</v>
      </c>
      <c r="Y348" s="7" t="n">
        <v>-0.003638983941512507</v>
      </c>
      <c r="Z348" s="7" t="n">
        <v>-0.003638983941512507</v>
      </c>
      <c r="AA348" s="7" t="n">
        <v>-0.003638983941512507</v>
      </c>
      <c r="AB348" s="7" t="n">
        <v>-0.003638983941512507</v>
      </c>
      <c r="AC348" s="7" t="n">
        <v>-0.003638983941512518</v>
      </c>
      <c r="AD348" s="7" t="n">
        <v>-0.003638983941512518</v>
      </c>
      <c r="AE348" s="7" t="n">
        <v>-0.003638983941512518</v>
      </c>
      <c r="AF348" s="7" t="n">
        <v>-0.003638983941512518</v>
      </c>
      <c r="AG348" s="7" t="n">
        <v>-0.003638983941512518</v>
      </c>
      <c r="AH348" s="7" t="n">
        <v>-0.003638983941512518</v>
      </c>
      <c r="AI348" s="7" t="n">
        <v>-0.003638983941512518</v>
      </c>
      <c r="AJ348" s="7" t="n">
        <v>-0.003638983941512518</v>
      </c>
      <c r="AK348" s="7" t="n">
        <v>-0.003638983941512518</v>
      </c>
      <c r="AL348" s="7" t="n">
        <v>-0.003638983941512518</v>
      </c>
      <c r="AM348" s="7" t="n">
        <v>-0.003638983941512518</v>
      </c>
      <c r="AN348" s="7" t="n">
        <v>-0.003638983941512518</v>
      </c>
      <c r="AO348" s="7" t="n">
        <v>-0.003638983941512526</v>
      </c>
      <c r="AP348" s="7" t="n">
        <v>-0.003638983941512526</v>
      </c>
      <c r="AQ348" s="7" t="n">
        <v>-0.003638983941512526</v>
      </c>
      <c r="AR348" s="7" t="n">
        <v>-0.003638983941512526</v>
      </c>
      <c r="AS348" s="7" t="n">
        <v>-0.003638983941512526</v>
      </c>
      <c r="AT348" s="7" t="n">
        <v>-0.003638983941512526</v>
      </c>
      <c r="AU348" s="7" t="n">
        <v>-0.003638983941512526</v>
      </c>
      <c r="AV348" s="7" t="n">
        <v>-0.003638983941512526</v>
      </c>
      <c r="AW348" s="7" t="n">
        <v>-0.003638983941512526</v>
      </c>
      <c r="AX348" s="7" t="n">
        <v>-0.003638983941512526</v>
      </c>
      <c r="AY348" s="7" t="n">
        <v>-0.003638983941512526</v>
      </c>
      <c r="AZ348" s="7" t="n">
        <v>-0.003638983941512526</v>
      </c>
      <c r="BA348" s="7" t="n">
        <v>-0.003638983941512526</v>
      </c>
      <c r="BC348" t="inlineStr">
        <is>
          <t>2024-05-29</t>
        </is>
      </c>
      <c r="BD348" t="n">
        <v>2.993073</v>
      </c>
      <c r="BE348" t="n">
        <v>2.512894</v>
      </c>
      <c r="BF348" t="n">
        <v>2.604019</v>
      </c>
      <c r="BG348" t="n">
        <v>2.692572</v>
      </c>
      <c r="BH348" t="n">
        <v>2.598096</v>
      </c>
      <c r="BI348" t="n">
        <v>2.607764</v>
      </c>
      <c r="BJ348" t="n">
        <v>2.564026</v>
      </c>
      <c r="BK348" t="n">
        <v>2.692228</v>
      </c>
      <c r="BL348" t="n">
        <v>2.702246</v>
      </c>
      <c r="BM348" t="n">
        <v>2.575504</v>
      </c>
    </row>
    <row r="349">
      <c r="A349" s="6" t="n">
        <v>45442</v>
      </c>
      <c r="B349" s="7" t="n">
        <v>-0.02168718279562421</v>
      </c>
      <c r="C349" s="7" t="n">
        <v>-0.02168718279562421</v>
      </c>
      <c r="D349" s="7" t="n">
        <v>-0.02168718279562421</v>
      </c>
      <c r="E349" s="7" t="n">
        <v>-0.02168718279562421</v>
      </c>
      <c r="F349" s="7" t="n">
        <v>-0.02168718279562421</v>
      </c>
      <c r="G349" s="7" t="n">
        <v>-0.02168718279562421</v>
      </c>
      <c r="H349" s="7" t="n">
        <v>-0.02168718279562419</v>
      </c>
      <c r="I349" s="7" t="n">
        <v>-0.02168718279562421</v>
      </c>
      <c r="J349" s="7" t="n">
        <v>-0.02168718279562421</v>
      </c>
      <c r="K349" s="7" t="n">
        <v>-0.02168718279562421</v>
      </c>
      <c r="L349" s="7" t="n">
        <v>-0.02168718279562421</v>
      </c>
      <c r="M349" s="7" t="n">
        <v>-0.02168718279562421</v>
      </c>
      <c r="N349" s="7" t="n">
        <v>-0.02168718279562421</v>
      </c>
      <c r="O349" s="7" t="n">
        <v>-0.02168718279562419</v>
      </c>
      <c r="P349" s="7" t="n">
        <v>-0.02168718279562419</v>
      </c>
      <c r="Q349" s="7" t="n">
        <v>-0.02168718279562421</v>
      </c>
      <c r="R349" s="7" t="n">
        <v>-0.02168718279562419</v>
      </c>
      <c r="S349" s="7" t="n">
        <v>-0.02168718279562419</v>
      </c>
      <c r="T349" s="7" t="n">
        <v>-0.02168718279562419</v>
      </c>
      <c r="U349" s="7" t="n">
        <v>-0.02168718279562419</v>
      </c>
      <c r="V349" s="7" t="n">
        <v>-0.0216871827956242</v>
      </c>
      <c r="W349" s="7" t="n">
        <v>-0.02168718279562419</v>
      </c>
      <c r="X349" s="7" t="n">
        <v>-0.02168718279562419</v>
      </c>
      <c r="Y349" s="7" t="n">
        <v>-0.02168718279562419</v>
      </c>
      <c r="Z349" s="7" t="n">
        <v>-0.02168718279562419</v>
      </c>
      <c r="AA349" s="7" t="n">
        <v>-0.02168718279562419</v>
      </c>
      <c r="AB349" s="7" t="n">
        <v>-0.02168718279562419</v>
      </c>
      <c r="AC349" s="7" t="n">
        <v>-0.0216871827956242</v>
      </c>
      <c r="AD349" s="7" t="n">
        <v>-0.0216871827956242</v>
      </c>
      <c r="AE349" s="7" t="n">
        <v>-0.0216871827956242</v>
      </c>
      <c r="AF349" s="7" t="n">
        <v>-0.0216871827956242</v>
      </c>
      <c r="AG349" s="7" t="n">
        <v>-0.0216871827956242</v>
      </c>
      <c r="AH349" s="7" t="n">
        <v>-0.0216871827956242</v>
      </c>
      <c r="AI349" s="7" t="n">
        <v>-0.0216871827956242</v>
      </c>
      <c r="AJ349" s="7" t="n">
        <v>-0.0216871827956242</v>
      </c>
      <c r="AK349" s="7" t="n">
        <v>-0.0216871827956242</v>
      </c>
      <c r="AL349" s="7" t="n">
        <v>-0.0216871827956242</v>
      </c>
      <c r="AM349" s="7" t="n">
        <v>-0.0216871827956242</v>
      </c>
      <c r="AN349" s="7" t="n">
        <v>-0.0216871827956242</v>
      </c>
      <c r="AO349" s="7" t="n">
        <v>-0.02168718279562418</v>
      </c>
      <c r="AP349" s="7" t="n">
        <v>-0.02168718279562418</v>
      </c>
      <c r="AQ349" s="7" t="n">
        <v>-0.02168718279562418</v>
      </c>
      <c r="AR349" s="7" t="n">
        <v>-0.02168718279562418</v>
      </c>
      <c r="AS349" s="7" t="n">
        <v>-0.02168718279562418</v>
      </c>
      <c r="AT349" s="7" t="n">
        <v>-0.02168718279562418</v>
      </c>
      <c r="AU349" s="7" t="n">
        <v>-0.02168718279562418</v>
      </c>
      <c r="AV349" s="7" t="n">
        <v>-0.02168718279562418</v>
      </c>
      <c r="AW349" s="7" t="n">
        <v>-0.02168718279562418</v>
      </c>
      <c r="AX349" s="7" t="n">
        <v>-0.02168718279562418</v>
      </c>
      <c r="AY349" s="7" t="n">
        <v>-0.02168718279562418</v>
      </c>
      <c r="AZ349" s="7" t="n">
        <v>-0.02168718279562418</v>
      </c>
      <c r="BA349" s="7" t="n">
        <v>-0.02168718279562418</v>
      </c>
      <c r="BC349" t="inlineStr">
        <is>
          <t>2024-05-30</t>
        </is>
      </c>
      <c r="BD349" t="n">
        <v>2.928162</v>
      </c>
      <c r="BE349" t="n">
        <v>2.458396</v>
      </c>
      <c r="BF349" t="n">
        <v>2.547545</v>
      </c>
      <c r="BG349" t="n">
        <v>2.634178</v>
      </c>
      <c r="BH349" t="n">
        <v>2.541751</v>
      </c>
      <c r="BI349" t="n">
        <v>2.551209</v>
      </c>
      <c r="BJ349" t="n">
        <v>2.508419</v>
      </c>
      <c r="BK349" t="n">
        <v>2.633841</v>
      </c>
      <c r="BL349" t="n">
        <v>2.643642</v>
      </c>
      <c r="BM349" t="n">
        <v>2.519649</v>
      </c>
    </row>
    <row r="350">
      <c r="A350" s="6" t="n">
        <v>45443</v>
      </c>
      <c r="B350" s="7" t="n">
        <v>-0.02356139905567391</v>
      </c>
      <c r="C350" s="7" t="n">
        <v>-0.02356139905567391</v>
      </c>
      <c r="D350" s="7" t="n">
        <v>-0.02356139905567391</v>
      </c>
      <c r="E350" s="7" t="n">
        <v>-0.02356139905567391</v>
      </c>
      <c r="F350" s="7" t="n">
        <v>-0.02356139905567391</v>
      </c>
      <c r="G350" s="7" t="n">
        <v>-0.02356139905567391</v>
      </c>
      <c r="H350" s="7" t="n">
        <v>-0.0235613990556739</v>
      </c>
      <c r="I350" s="7" t="n">
        <v>-0.02356139905567391</v>
      </c>
      <c r="J350" s="7" t="n">
        <v>-0.02356139905567391</v>
      </c>
      <c r="K350" s="7" t="n">
        <v>-0.02356139905567391</v>
      </c>
      <c r="L350" s="7" t="n">
        <v>-0.02356139905567391</v>
      </c>
      <c r="M350" s="7" t="n">
        <v>-0.02356139905567391</v>
      </c>
      <c r="N350" s="7" t="n">
        <v>-0.02356139905567391</v>
      </c>
      <c r="O350" s="7" t="n">
        <v>-0.0235613990556739</v>
      </c>
      <c r="P350" s="7" t="n">
        <v>-0.0235613990556739</v>
      </c>
      <c r="Q350" s="7" t="n">
        <v>-0.02356139905567391</v>
      </c>
      <c r="R350" s="7" t="n">
        <v>-0.0235613990556739</v>
      </c>
      <c r="S350" s="7" t="n">
        <v>-0.0235613990556739</v>
      </c>
      <c r="T350" s="7" t="n">
        <v>-0.0235613990556739</v>
      </c>
      <c r="U350" s="7" t="n">
        <v>-0.0235613990556739</v>
      </c>
      <c r="V350" s="7" t="n">
        <v>-0.0235613990556739</v>
      </c>
      <c r="W350" s="7" t="n">
        <v>-0.0235613990556739</v>
      </c>
      <c r="X350" s="7" t="n">
        <v>-0.0235613990556739</v>
      </c>
      <c r="Y350" s="7" t="n">
        <v>-0.0235613990556739</v>
      </c>
      <c r="Z350" s="7" t="n">
        <v>-0.0235613990556739</v>
      </c>
      <c r="AA350" s="7" t="n">
        <v>-0.0235613990556739</v>
      </c>
      <c r="AB350" s="7" t="n">
        <v>-0.0235613990556739</v>
      </c>
      <c r="AC350" s="7" t="n">
        <v>-0.0235613990556739</v>
      </c>
      <c r="AD350" s="7" t="n">
        <v>-0.0235613990556739</v>
      </c>
      <c r="AE350" s="7" t="n">
        <v>-0.0235613990556739</v>
      </c>
      <c r="AF350" s="7" t="n">
        <v>-0.0235613990556739</v>
      </c>
      <c r="AG350" s="7" t="n">
        <v>-0.0235613990556739</v>
      </c>
      <c r="AH350" s="7" t="n">
        <v>-0.0235613990556739</v>
      </c>
      <c r="AI350" s="7" t="n">
        <v>-0.0235613990556739</v>
      </c>
      <c r="AJ350" s="7" t="n">
        <v>-0.0235613990556739</v>
      </c>
      <c r="AK350" s="7" t="n">
        <v>-0.0235613990556739</v>
      </c>
      <c r="AL350" s="7" t="n">
        <v>-0.0235613990556739</v>
      </c>
      <c r="AM350" s="7" t="n">
        <v>-0.0235613990556739</v>
      </c>
      <c r="AN350" s="7" t="n">
        <v>-0.0235613990556739</v>
      </c>
      <c r="AO350" s="7" t="n">
        <v>-0.02356139905567387</v>
      </c>
      <c r="AP350" s="7" t="n">
        <v>-0.02356139905567387</v>
      </c>
      <c r="AQ350" s="7" t="n">
        <v>-0.02356139905567387</v>
      </c>
      <c r="AR350" s="7" t="n">
        <v>-0.02356139905567387</v>
      </c>
      <c r="AS350" s="7" t="n">
        <v>-0.02356139905567387</v>
      </c>
      <c r="AT350" s="7" t="n">
        <v>-0.02356139905567387</v>
      </c>
      <c r="AU350" s="7" t="n">
        <v>-0.02356139905567387</v>
      </c>
      <c r="AV350" s="7" t="n">
        <v>-0.02356139905567387</v>
      </c>
      <c r="AW350" s="7" t="n">
        <v>-0.02356139905567387</v>
      </c>
      <c r="AX350" s="7" t="n">
        <v>-0.02356139905567387</v>
      </c>
      <c r="AY350" s="7" t="n">
        <v>-0.02356139905567387</v>
      </c>
      <c r="AZ350" s="7" t="n">
        <v>-0.02356139905567387</v>
      </c>
      <c r="BA350" s="7" t="n">
        <v>-0.02356139905567387</v>
      </c>
      <c r="BC350" t="inlineStr">
        <is>
          <t>2024-05-31</t>
        </is>
      </c>
      <c r="BD350" t="n">
        <v>2.85917</v>
      </c>
      <c r="BE350" t="n">
        <v>2.400473</v>
      </c>
      <c r="BF350" t="n">
        <v>2.487521</v>
      </c>
      <c r="BG350" t="n">
        <v>2.572113</v>
      </c>
      <c r="BH350" t="n">
        <v>2.481863</v>
      </c>
      <c r="BI350" t="n">
        <v>2.491099</v>
      </c>
      <c r="BJ350" t="n">
        <v>2.449317</v>
      </c>
      <c r="BK350" t="n">
        <v>2.571784</v>
      </c>
      <c r="BL350" t="n">
        <v>2.581354</v>
      </c>
      <c r="BM350" t="n">
        <v>2.460282</v>
      </c>
    </row>
    <row r="351">
      <c r="A351" s="6" t="n">
        <v>45446</v>
      </c>
      <c r="B351" s="7" t="n">
        <v>0.01074074512924299</v>
      </c>
      <c r="C351" s="7" t="n">
        <v>0.01074074512924299</v>
      </c>
      <c r="D351" s="7" t="n">
        <v>0.01074074512924299</v>
      </c>
      <c r="E351" s="7" t="n">
        <v>0.01074074512924299</v>
      </c>
      <c r="F351" s="7" t="n">
        <v>0.01074074512924299</v>
      </c>
      <c r="G351" s="7" t="n">
        <v>0.01074074512924299</v>
      </c>
      <c r="H351" s="7" t="n">
        <v>0.01074074512924297</v>
      </c>
      <c r="I351" s="7" t="n">
        <v>0.01074074512924299</v>
      </c>
      <c r="J351" s="7" t="n">
        <v>0.01074074512924299</v>
      </c>
      <c r="K351" s="7" t="n">
        <v>0.01074074512924299</v>
      </c>
      <c r="L351" s="7" t="n">
        <v>0.01074074512924299</v>
      </c>
      <c r="M351" s="7" t="n">
        <v>0.01074074512924299</v>
      </c>
      <c r="N351" s="7" t="n">
        <v>0.01074074512924299</v>
      </c>
      <c r="O351" s="7" t="n">
        <v>0.01074074512924297</v>
      </c>
      <c r="P351" s="7" t="n">
        <v>0.01074074512924297</v>
      </c>
      <c r="Q351" s="7" t="n">
        <v>0.01074074512924299</v>
      </c>
      <c r="R351" s="7" t="n">
        <v>0.01074074512924297</v>
      </c>
      <c r="S351" s="7" t="n">
        <v>0.01074074512924297</v>
      </c>
      <c r="T351" s="7" t="n">
        <v>0.01074074512924297</v>
      </c>
      <c r="U351" s="7" t="n">
        <v>0.01074074512924297</v>
      </c>
      <c r="V351" s="7" t="n">
        <v>0.01074074512924299</v>
      </c>
      <c r="W351" s="7" t="n">
        <v>0.01074074512924297</v>
      </c>
      <c r="X351" s="7" t="n">
        <v>0.01074074512924297</v>
      </c>
      <c r="Y351" s="7" t="n">
        <v>0.01074074512924297</v>
      </c>
      <c r="Z351" s="7" t="n">
        <v>0.01074074512924297</v>
      </c>
      <c r="AA351" s="7" t="n">
        <v>0.01074074512924297</v>
      </c>
      <c r="AB351" s="7" t="n">
        <v>0.01074074512924297</v>
      </c>
      <c r="AC351" s="7" t="n">
        <v>0.01074074512924299</v>
      </c>
      <c r="AD351" s="7" t="n">
        <v>0.01074074512924299</v>
      </c>
      <c r="AE351" s="7" t="n">
        <v>0.01074074512924299</v>
      </c>
      <c r="AF351" s="7" t="n">
        <v>0.01074074512924299</v>
      </c>
      <c r="AG351" s="7" t="n">
        <v>0.01074074512924299</v>
      </c>
      <c r="AH351" s="7" t="n">
        <v>0.01074074512924299</v>
      </c>
      <c r="AI351" s="7" t="n">
        <v>0.01074074512924299</v>
      </c>
      <c r="AJ351" s="7" t="n">
        <v>0.01074074512924299</v>
      </c>
      <c r="AK351" s="7" t="n">
        <v>0.01074074512924299</v>
      </c>
      <c r="AL351" s="7" t="n">
        <v>0.01074074512924299</v>
      </c>
      <c r="AM351" s="7" t="n">
        <v>0.01074074512924299</v>
      </c>
      <c r="AN351" s="7" t="n">
        <v>0.01074074512924299</v>
      </c>
      <c r="AO351" s="7" t="n">
        <v>0.01074074512924296</v>
      </c>
      <c r="AP351" s="7" t="n">
        <v>0.01074074512924296</v>
      </c>
      <c r="AQ351" s="7" t="n">
        <v>0.01074074512924296</v>
      </c>
      <c r="AR351" s="7" t="n">
        <v>0.01074074512924296</v>
      </c>
      <c r="AS351" s="7" t="n">
        <v>0.01074074512924296</v>
      </c>
      <c r="AT351" s="7" t="n">
        <v>0.01074074512924296</v>
      </c>
      <c r="AU351" s="7" t="n">
        <v>0.01074074512924296</v>
      </c>
      <c r="AV351" s="7" t="n">
        <v>0.01074074512924296</v>
      </c>
      <c r="AW351" s="7" t="n">
        <v>0.01074074512924296</v>
      </c>
      <c r="AX351" s="7" t="n">
        <v>0.01074074512924296</v>
      </c>
      <c r="AY351" s="7" t="n">
        <v>0.01074074512924296</v>
      </c>
      <c r="AZ351" s="7" t="n">
        <v>0.01074074512924296</v>
      </c>
      <c r="BA351" s="7" t="n">
        <v>0.01074074512924296</v>
      </c>
      <c r="BC351" t="inlineStr">
        <is>
          <t>2024-06-03</t>
        </is>
      </c>
      <c r="BD351" t="n">
        <v>2.88988</v>
      </c>
      <c r="BE351" t="n">
        <v>2.426256</v>
      </c>
      <c r="BF351" t="n">
        <v>2.514239</v>
      </c>
      <c r="BG351" t="n">
        <v>2.599739</v>
      </c>
      <c r="BH351" t="n">
        <v>2.50852</v>
      </c>
      <c r="BI351" t="n">
        <v>2.517856</v>
      </c>
      <c r="BJ351" t="n">
        <v>2.475625</v>
      </c>
      <c r="BK351" t="n">
        <v>2.599407</v>
      </c>
      <c r="BL351" t="n">
        <v>2.60908</v>
      </c>
      <c r="BM351" t="n">
        <v>2.486708</v>
      </c>
    </row>
    <row r="352">
      <c r="A352" s="6" t="n">
        <v>45447</v>
      </c>
      <c r="B352" s="7" t="n">
        <v>-0.01389859514262566</v>
      </c>
      <c r="C352" s="7" t="n">
        <v>-0.01389859514262566</v>
      </c>
      <c r="D352" s="7" t="n">
        <v>-0.01389859514262566</v>
      </c>
      <c r="E352" s="7" t="n">
        <v>-0.01389859514262566</v>
      </c>
      <c r="F352" s="7" t="n">
        <v>-0.01389859514262566</v>
      </c>
      <c r="G352" s="7" t="n">
        <v>-0.01389859514262566</v>
      </c>
      <c r="H352" s="7" t="n">
        <v>-0.01389859514262565</v>
      </c>
      <c r="I352" s="7" t="n">
        <v>-0.01389859514262566</v>
      </c>
      <c r="J352" s="7" t="n">
        <v>-0.01389859514262566</v>
      </c>
      <c r="K352" s="7" t="n">
        <v>-0.01389859514262566</v>
      </c>
      <c r="L352" s="7" t="n">
        <v>-0.01389859514262566</v>
      </c>
      <c r="M352" s="7" t="n">
        <v>-0.01389859514262566</v>
      </c>
      <c r="N352" s="7" t="n">
        <v>-0.01389859514262566</v>
      </c>
      <c r="O352" s="7" t="n">
        <v>-0.01389859514262565</v>
      </c>
      <c r="P352" s="7" t="n">
        <v>-0.01389859514262565</v>
      </c>
      <c r="Q352" s="7" t="n">
        <v>-0.01389859514262566</v>
      </c>
      <c r="R352" s="7" t="n">
        <v>-0.01389859514262565</v>
      </c>
      <c r="S352" s="7" t="n">
        <v>-0.01389859514262565</v>
      </c>
      <c r="T352" s="7" t="n">
        <v>-0.01389859514262565</v>
      </c>
      <c r="U352" s="7" t="n">
        <v>-0.01389859514262565</v>
      </c>
      <c r="V352" s="7" t="n">
        <v>-0.01650658572061383</v>
      </c>
      <c r="W352" s="7" t="n">
        <v>-0.01389859514262565</v>
      </c>
      <c r="X352" s="7" t="n">
        <v>-0.01389859514262565</v>
      </c>
      <c r="Y352" s="7" t="n">
        <v>-0.01389859514262565</v>
      </c>
      <c r="Z352" s="7" t="n">
        <v>-0.01389859514262565</v>
      </c>
      <c r="AA352" s="7" t="n">
        <v>-0.01389859514262565</v>
      </c>
      <c r="AB352" s="7" t="n">
        <v>-0.01389859514262565</v>
      </c>
      <c r="AC352" s="7" t="n">
        <v>-0.01650658572061383</v>
      </c>
      <c r="AD352" s="7" t="n">
        <v>-0.01650658572061383</v>
      </c>
      <c r="AE352" s="7" t="n">
        <v>-0.01650658572061383</v>
      </c>
      <c r="AF352" s="7" t="n">
        <v>-0.01650658572061383</v>
      </c>
      <c r="AG352" s="7" t="n">
        <v>-0.01650658572061383</v>
      </c>
      <c r="AH352" s="7" t="n">
        <v>-0.01650658572061383</v>
      </c>
      <c r="AI352" s="7" t="n">
        <v>-0.01650658572061383</v>
      </c>
      <c r="AJ352" s="7" t="n">
        <v>-0.01650658572061383</v>
      </c>
      <c r="AK352" s="7" t="n">
        <v>-0.01650658572061383</v>
      </c>
      <c r="AL352" s="7" t="n">
        <v>-0.01650658572061383</v>
      </c>
      <c r="AM352" s="7" t="n">
        <v>-0.01650658572061383</v>
      </c>
      <c r="AN352" s="7" t="n">
        <v>-0.01650658572061383</v>
      </c>
      <c r="AO352" s="7" t="n">
        <v>-0.01650658572061383</v>
      </c>
      <c r="AP352" s="7" t="n">
        <v>-0.01650658572061383</v>
      </c>
      <c r="AQ352" s="7" t="n">
        <v>-0.01650658572061383</v>
      </c>
      <c r="AR352" s="7" t="n">
        <v>-0.01650658572061383</v>
      </c>
      <c r="AS352" s="7" t="n">
        <v>-0.01650658572061383</v>
      </c>
      <c r="AT352" s="7" t="n">
        <v>-0.01650658572061383</v>
      </c>
      <c r="AU352" s="7" t="n">
        <v>-0.01650658572061383</v>
      </c>
      <c r="AV352" s="7" t="n">
        <v>-0.01650658572061383</v>
      </c>
      <c r="AW352" s="7" t="n">
        <v>-0.01650658572061383</v>
      </c>
      <c r="AX352" s="7" t="n">
        <v>-0.01650658572061383</v>
      </c>
      <c r="AY352" s="7" t="n">
        <v>-0.01650658572061383</v>
      </c>
      <c r="AZ352" s="7" t="n">
        <v>-0.01650658572061383</v>
      </c>
      <c r="BA352" s="7" t="n">
        <v>-0.01650658572061383</v>
      </c>
      <c r="BC352" t="inlineStr">
        <is>
          <t>2024-06-04</t>
        </is>
      </c>
      <c r="BD352" t="n">
        <v>2.849715</v>
      </c>
      <c r="BE352" t="n">
        <v>2.392534</v>
      </c>
      <c r="BF352" t="n">
        <v>2.479295</v>
      </c>
      <c r="BG352" t="n">
        <v>2.563606</v>
      </c>
      <c r="BH352" t="n">
        <v>2.473655</v>
      </c>
      <c r="BI352" t="n">
        <v>2.482861</v>
      </c>
      <c r="BJ352" t="n">
        <v>2.441217</v>
      </c>
      <c r="BK352" t="n">
        <v>2.563279</v>
      </c>
      <c r="BL352" t="n">
        <v>2.572817</v>
      </c>
      <c r="BM352" t="n">
        <v>2.452146</v>
      </c>
    </row>
    <row r="353">
      <c r="A353" s="6" t="n">
        <v>45448</v>
      </c>
      <c r="B353" s="7" t="n">
        <v>0.04528465098363919</v>
      </c>
      <c r="C353" s="7" t="n">
        <v>0.04528465098363919</v>
      </c>
      <c r="D353" s="7" t="n">
        <v>0.04528465098363919</v>
      </c>
      <c r="E353" s="7" t="n">
        <v>0.04528465098363919</v>
      </c>
      <c r="F353" s="7" t="n">
        <v>0.04528465098363919</v>
      </c>
      <c r="G353" s="7" t="n">
        <v>0.04528465098363919</v>
      </c>
      <c r="H353" s="7" t="n">
        <v>0.04528465098363914</v>
      </c>
      <c r="I353" s="7" t="n">
        <v>0.04528465098363919</v>
      </c>
      <c r="J353" s="7" t="n">
        <v>0.04528465098363919</v>
      </c>
      <c r="K353" s="7" t="n">
        <v>0.04528465098363919</v>
      </c>
      <c r="L353" s="7" t="n">
        <v>0.04528465098363919</v>
      </c>
      <c r="M353" s="7" t="n">
        <v>0.04528465098363919</v>
      </c>
      <c r="N353" s="7" t="n">
        <v>0.04528465098363919</v>
      </c>
      <c r="O353" s="7" t="n">
        <v>0.04528465098363913</v>
      </c>
      <c r="P353" s="7" t="n">
        <v>0.04528465098363913</v>
      </c>
      <c r="Q353" s="7" t="n">
        <v>0.04528465098363919</v>
      </c>
      <c r="R353" s="7" t="n">
        <v>0.04528465098363913</v>
      </c>
      <c r="S353" s="7" t="n">
        <v>0.04528465098363913</v>
      </c>
      <c r="T353" s="7" t="n">
        <v>0.04528465098363913</v>
      </c>
      <c r="U353" s="7" t="n">
        <v>0.04528465098363913</v>
      </c>
      <c r="V353" s="7" t="n">
        <v>0.05030321193723593</v>
      </c>
      <c r="W353" s="7" t="n">
        <v>0.04528465098363913</v>
      </c>
      <c r="X353" s="7" t="n">
        <v>0.04528465098363913</v>
      </c>
      <c r="Y353" s="7" t="n">
        <v>0.04528465098363913</v>
      </c>
      <c r="Z353" s="7" t="n">
        <v>0.04528465098363913</v>
      </c>
      <c r="AA353" s="7" t="n">
        <v>0.04528465098363913</v>
      </c>
      <c r="AB353" s="7" t="n">
        <v>0.04528465098363913</v>
      </c>
      <c r="AC353" s="7" t="n">
        <v>0.05030321193723593</v>
      </c>
      <c r="AD353" s="7" t="n">
        <v>0.05030321193723593</v>
      </c>
      <c r="AE353" s="7" t="n">
        <v>0.05030321193723593</v>
      </c>
      <c r="AF353" s="7" t="n">
        <v>0.05030321193723593</v>
      </c>
      <c r="AG353" s="7" t="n">
        <v>0.05030321193723593</v>
      </c>
      <c r="AH353" s="7" t="n">
        <v>0.05030321193723593</v>
      </c>
      <c r="AI353" s="7" t="n">
        <v>0.05030321193723593</v>
      </c>
      <c r="AJ353" s="7" t="n">
        <v>0.05030321193723593</v>
      </c>
      <c r="AK353" s="7" t="n">
        <v>0.05030321193723593</v>
      </c>
      <c r="AL353" s="7" t="n">
        <v>0.05030321193723593</v>
      </c>
      <c r="AM353" s="7" t="n">
        <v>0.05030321193723593</v>
      </c>
      <c r="AN353" s="7" t="n">
        <v>0.05030321193723593</v>
      </c>
      <c r="AO353" s="7" t="n">
        <v>0.05030321193723589</v>
      </c>
      <c r="AP353" s="7" t="n">
        <v>0.05030321193723589</v>
      </c>
      <c r="AQ353" s="7" t="n">
        <v>0.05030321193723589</v>
      </c>
      <c r="AR353" s="7" t="n">
        <v>0.05030321193723589</v>
      </c>
      <c r="AS353" s="7" t="n">
        <v>0.05030321193723589</v>
      </c>
      <c r="AT353" s="7" t="n">
        <v>0.05030321193723589</v>
      </c>
      <c r="AU353" s="7" t="n">
        <v>0.05030321193723589</v>
      </c>
      <c r="AV353" s="7" t="n">
        <v>0.05030321193723589</v>
      </c>
      <c r="AW353" s="7" t="n">
        <v>0.05030321193723589</v>
      </c>
      <c r="AX353" s="7" t="n">
        <v>0.05030321193723589</v>
      </c>
      <c r="AY353" s="7" t="n">
        <v>0.05030321193723589</v>
      </c>
      <c r="AZ353" s="7" t="n">
        <v>0.05030321193723589</v>
      </c>
      <c r="BA353" s="7" t="n">
        <v>0.05030321193723589</v>
      </c>
      <c r="BC353" t="inlineStr">
        <is>
          <t>2024-06-05</t>
        </is>
      </c>
      <c r="BD353" t="n">
        <v>2.978763</v>
      </c>
      <c r="BE353" t="n">
        <v>2.500879</v>
      </c>
      <c r="BF353" t="n">
        <v>2.591569</v>
      </c>
      <c r="BG353" t="n">
        <v>2.679698</v>
      </c>
      <c r="BH353" t="n">
        <v>2.585674</v>
      </c>
      <c r="BI353" t="n">
        <v>2.595296</v>
      </c>
      <c r="BJ353" t="n">
        <v>2.551767</v>
      </c>
      <c r="BK353" t="n">
        <v>2.679356</v>
      </c>
      <c r="BL353" t="n">
        <v>2.689327</v>
      </c>
      <c r="BM353" t="n">
        <v>2.56319</v>
      </c>
    </row>
    <row r="354">
      <c r="A354" s="6" t="n">
        <v>45449</v>
      </c>
      <c r="B354" s="7" t="n">
        <v>-0.04278868813374383</v>
      </c>
      <c r="C354" s="7" t="n">
        <v>-0.04278868813374383</v>
      </c>
      <c r="D354" s="7" t="n">
        <v>-0.04278868813374383</v>
      </c>
      <c r="E354" s="7" t="n">
        <v>-0.04278868813374383</v>
      </c>
      <c r="F354" s="7" t="n">
        <v>-0.04278868813374383</v>
      </c>
      <c r="G354" s="7" t="n">
        <v>-0.04278868813374383</v>
      </c>
      <c r="H354" s="7" t="n">
        <v>-0.04278868813374376</v>
      </c>
      <c r="I354" s="7" t="n">
        <v>-0.04278868813374383</v>
      </c>
      <c r="J354" s="7" t="n">
        <v>-0.04278868813374383</v>
      </c>
      <c r="K354" s="7" t="n">
        <v>-0.04278868813374383</v>
      </c>
      <c r="L354" s="7" t="n">
        <v>-0.04278868813374383</v>
      </c>
      <c r="M354" s="7" t="n">
        <v>-0.04278868813374383</v>
      </c>
      <c r="N354" s="7" t="n">
        <v>-0.04278868813374383</v>
      </c>
      <c r="O354" s="7" t="n">
        <v>-0.04278868813374376</v>
      </c>
      <c r="P354" s="7" t="n">
        <v>-0.04278868813374376</v>
      </c>
      <c r="Q354" s="7" t="n">
        <v>-0.04278868813374383</v>
      </c>
      <c r="R354" s="7" t="n">
        <v>-0.04278868813374376</v>
      </c>
      <c r="S354" s="7" t="n">
        <v>-0.04278868813374376</v>
      </c>
      <c r="T354" s="7" t="n">
        <v>-0.04278868813374376</v>
      </c>
      <c r="U354" s="7" t="n">
        <v>-0.04278868813374376</v>
      </c>
      <c r="V354" s="7" t="n">
        <v>-0.04641457051494623</v>
      </c>
      <c r="W354" s="7" t="n">
        <v>-0.04278868813374376</v>
      </c>
      <c r="X354" s="7" t="n">
        <v>-0.04278868813374376</v>
      </c>
      <c r="Y354" s="7" t="n">
        <v>-0.04278868813374376</v>
      </c>
      <c r="Z354" s="7" t="n">
        <v>-0.04278868813374376</v>
      </c>
      <c r="AA354" s="7" t="n">
        <v>-0.04278868813374376</v>
      </c>
      <c r="AB354" s="7" t="n">
        <v>-0.04278868813374376</v>
      </c>
      <c r="AC354" s="7" t="n">
        <v>-0.04641457051494623</v>
      </c>
      <c r="AD354" s="7" t="n">
        <v>-0.04641457051494623</v>
      </c>
      <c r="AE354" s="7" t="n">
        <v>-0.04641457051494623</v>
      </c>
      <c r="AF354" s="7" t="n">
        <v>-0.04641457051494623</v>
      </c>
      <c r="AG354" s="7" t="n">
        <v>-0.04641457051494623</v>
      </c>
      <c r="AH354" s="7" t="n">
        <v>-0.04641457051494623</v>
      </c>
      <c r="AI354" s="7" t="n">
        <v>-0.04641457051494623</v>
      </c>
      <c r="AJ354" s="7" t="n">
        <v>-0.04641457051494623</v>
      </c>
      <c r="AK354" s="7" t="n">
        <v>-0.04641457051494623</v>
      </c>
      <c r="AL354" s="7" t="n">
        <v>-0.04641457051494623</v>
      </c>
      <c r="AM354" s="7" t="n">
        <v>-0.04641457051494623</v>
      </c>
      <c r="AN354" s="7" t="n">
        <v>-0.04641457051494623</v>
      </c>
      <c r="AO354" s="7" t="n">
        <v>-0.04641457051494618</v>
      </c>
      <c r="AP354" s="7" t="n">
        <v>-0.04641457051494618</v>
      </c>
      <c r="AQ354" s="7" t="n">
        <v>-0.04641457051494618</v>
      </c>
      <c r="AR354" s="7" t="n">
        <v>-0.04641457051494618</v>
      </c>
      <c r="AS354" s="7" t="n">
        <v>-0.04641457051494618</v>
      </c>
      <c r="AT354" s="7" t="n">
        <v>-0.04641457051494618</v>
      </c>
      <c r="AU354" s="7" t="n">
        <v>-0.04641457051494618</v>
      </c>
      <c r="AV354" s="7" t="n">
        <v>-0.04641457051494618</v>
      </c>
      <c r="AW354" s="7" t="n">
        <v>-0.04641457051494618</v>
      </c>
      <c r="AX354" s="7" t="n">
        <v>-0.04641457051494618</v>
      </c>
      <c r="AY354" s="7" t="n">
        <v>-0.04641457051494618</v>
      </c>
      <c r="AZ354" s="7" t="n">
        <v>-0.04641457051494618</v>
      </c>
      <c r="BA354" s="7" t="n">
        <v>-0.04641457051494618</v>
      </c>
      <c r="BC354" t="inlineStr">
        <is>
          <t>2024-06-06</t>
        </is>
      </c>
      <c r="BD354" t="n">
        <v>2.851306</v>
      </c>
      <c r="BE354" t="n">
        <v>2.39387</v>
      </c>
      <c r="BF354" t="n">
        <v>2.480679</v>
      </c>
      <c r="BG354" t="n">
        <v>2.565038</v>
      </c>
      <c r="BH354" t="n">
        <v>2.475037</v>
      </c>
      <c r="BI354" t="n">
        <v>2.484247</v>
      </c>
      <c r="BJ354" t="n">
        <v>2.44258</v>
      </c>
      <c r="BK354" t="n">
        <v>2.56471</v>
      </c>
      <c r="BL354" t="n">
        <v>2.574254</v>
      </c>
      <c r="BM354" t="n">
        <v>2.453515</v>
      </c>
    </row>
    <row r="355">
      <c r="A355" s="6" t="n">
        <v>45450</v>
      </c>
      <c r="B355" s="7" t="n">
        <v>-0.001669799696509776</v>
      </c>
      <c r="C355" s="7" t="n">
        <v>-0.0002152782675471242</v>
      </c>
      <c r="D355" s="7" t="n">
        <v>-0.0002152782675471242</v>
      </c>
      <c r="E355" s="7" t="n">
        <v>-0.0002152782675471242</v>
      </c>
      <c r="F355" s="7" t="n">
        <v>-0.0002152782675471242</v>
      </c>
      <c r="G355" s="7" t="n">
        <v>-0.0002152782675471242</v>
      </c>
      <c r="H355" s="7" t="n">
        <v>-0.001669799696509775</v>
      </c>
      <c r="I355" s="7" t="n">
        <v>-0.0002152782675471242</v>
      </c>
      <c r="J355" s="7" t="n">
        <v>-0.0002152782675471242</v>
      </c>
      <c r="K355" s="7" t="n">
        <v>-0.0002152782675471242</v>
      </c>
      <c r="L355" s="7" t="n">
        <v>-0.0002152782675471242</v>
      </c>
      <c r="M355" s="7" t="n">
        <v>-0.0002152782675471242</v>
      </c>
      <c r="N355" s="7" t="n">
        <v>-0.0002152782675471242</v>
      </c>
      <c r="O355" s="7" t="n">
        <v>-0.0002152782675471258</v>
      </c>
      <c r="P355" s="7" t="n">
        <v>-0.0002152782675471258</v>
      </c>
      <c r="Q355" s="7" t="n">
        <v>-0.0002152782675471242</v>
      </c>
      <c r="R355" s="7" t="n">
        <v>-0.0002152782675471258</v>
      </c>
      <c r="S355" s="7" t="n">
        <v>-0.0002152782675471258</v>
      </c>
      <c r="T355" s="7" t="n">
        <v>-0.0002152782675471258</v>
      </c>
      <c r="U355" s="7" t="n">
        <v>-0.0002152782675471258</v>
      </c>
      <c r="V355" s="7" t="n">
        <v>-0.002535772006856129</v>
      </c>
      <c r="W355" s="7" t="n">
        <v>-0.0002152782675471258</v>
      </c>
      <c r="X355" s="7" t="n">
        <v>-0.0002152782675471258</v>
      </c>
      <c r="Y355" s="7" t="n">
        <v>-0.0002152782675471258</v>
      </c>
      <c r="Z355" s="7" t="n">
        <v>-0.0002152782675471258</v>
      </c>
      <c r="AA355" s="7" t="n">
        <v>-0.0002152782675471258</v>
      </c>
      <c r="AB355" s="7" t="n">
        <v>-0.0002152782675471258</v>
      </c>
      <c r="AC355" s="7" t="n">
        <v>-0.002535772006856129</v>
      </c>
      <c r="AD355" s="7" t="n">
        <v>-0.002535772006856129</v>
      </c>
      <c r="AE355" s="7" t="n">
        <v>-0.002535772006856129</v>
      </c>
      <c r="AF355" s="7" t="n">
        <v>-0.002535772006856129</v>
      </c>
      <c r="AG355" s="7" t="n">
        <v>-0.002535772006856129</v>
      </c>
      <c r="AH355" s="7" t="n">
        <v>-0.002535772006856129</v>
      </c>
      <c r="AI355" s="7" t="n">
        <v>-0.002535772006856129</v>
      </c>
      <c r="AJ355" s="7" t="n">
        <v>-0.002535772006856129</v>
      </c>
      <c r="AK355" s="7" t="n">
        <v>-0.002535772006856129</v>
      </c>
      <c r="AL355" s="7" t="n">
        <v>-0.002535772006856129</v>
      </c>
      <c r="AM355" s="7" t="n">
        <v>-0.002535772006856129</v>
      </c>
      <c r="AN355" s="7" t="n">
        <v>-0.002535772006856129</v>
      </c>
      <c r="AO355" s="7" t="n">
        <v>-0.002535772006856135</v>
      </c>
      <c r="AP355" s="7" t="n">
        <v>-0.002535772006856135</v>
      </c>
      <c r="AQ355" s="7" t="n">
        <v>-0.002535772006856135</v>
      </c>
      <c r="AR355" s="7" t="n">
        <v>-0.002535772006856135</v>
      </c>
      <c r="AS355" s="7" t="n">
        <v>-0.002535772006856135</v>
      </c>
      <c r="AT355" s="7" t="n">
        <v>-0.002535772006856135</v>
      </c>
      <c r="AU355" s="7" t="n">
        <v>-0.002535772006856135</v>
      </c>
      <c r="AV355" s="7" t="n">
        <v>-0.002535772006856135</v>
      </c>
      <c r="AW355" s="7" t="n">
        <v>-0.002535772006856135</v>
      </c>
      <c r="AX355" s="7" t="n">
        <v>-0.002535772006856135</v>
      </c>
      <c r="AY355" s="7" t="n">
        <v>-0.002535772006856135</v>
      </c>
      <c r="AZ355" s="7" t="n">
        <v>-0.002535772006856135</v>
      </c>
      <c r="BA355" s="7" t="n">
        <v>-0.002535772006856135</v>
      </c>
      <c r="BC355" t="inlineStr">
        <is>
          <t>2024-06-07</t>
        </is>
      </c>
      <c r="BD355" t="n">
        <v>2.846545</v>
      </c>
      <c r="BE355" t="n">
        <v>2.393355</v>
      </c>
      <c r="BF355" t="n">
        <v>2.480145</v>
      </c>
      <c r="BG355" t="n">
        <v>2.560755</v>
      </c>
      <c r="BH355" t="n">
        <v>2.474504</v>
      </c>
      <c r="BI355" t="n">
        <v>2.483712</v>
      </c>
      <c r="BJ355" t="n">
        <v>2.442054</v>
      </c>
      <c r="BK355" t="n">
        <v>2.564157</v>
      </c>
      <c r="BL355" t="n">
        <v>2.5737</v>
      </c>
      <c r="BM355" t="n">
        <v>2.452987</v>
      </c>
    </row>
    <row r="356">
      <c r="A356" s="6" t="n">
        <v>45453</v>
      </c>
      <c r="B356" s="7" t="n">
        <v>0.02003153148462578</v>
      </c>
      <c r="C356" s="7" t="n">
        <v>0.0005323481280362485</v>
      </c>
      <c r="D356" s="7" t="n">
        <v>0.0005323481280362485</v>
      </c>
      <c r="E356" s="7" t="n">
        <v>0.0005323481280362485</v>
      </c>
      <c r="F356" s="7" t="n">
        <v>0.0005323481280362485</v>
      </c>
      <c r="G356" s="7" t="n">
        <v>0.0005323481280362485</v>
      </c>
      <c r="H356" s="7" t="n">
        <v>0.02003153148462574</v>
      </c>
      <c r="I356" s="7" t="n">
        <v>0.0005323481280362485</v>
      </c>
      <c r="J356" s="7" t="n">
        <v>0.0005323481280362485</v>
      </c>
      <c r="K356" s="7" t="n">
        <v>0.0005323481280362485</v>
      </c>
      <c r="L356" s="7" t="n">
        <v>0.0005323481280362485</v>
      </c>
      <c r="M356" s="7" t="n">
        <v>0.0005323481280362485</v>
      </c>
      <c r="N356" s="7" t="n">
        <v>0.0005323481280362485</v>
      </c>
      <c r="O356" s="7" t="n">
        <v>0.0005323481280362451</v>
      </c>
      <c r="P356" s="7" t="n">
        <v>0.0005323481280362451</v>
      </c>
      <c r="Q356" s="7" t="n">
        <v>0.0005323481280362485</v>
      </c>
      <c r="R356" s="7" t="n">
        <v>0.0005323481280362451</v>
      </c>
      <c r="S356" s="7" t="n">
        <v>0.0005323481280362451</v>
      </c>
      <c r="T356" s="7" t="n">
        <v>0.0005323481280362451</v>
      </c>
      <c r="U356" s="7" t="n">
        <v>0.0005323481280362451</v>
      </c>
      <c r="V356" s="7" t="n">
        <v>0.02515403765163482</v>
      </c>
      <c r="W356" s="7" t="n">
        <v>0.0005323481280362451</v>
      </c>
      <c r="X356" s="7" t="n">
        <v>0.0005323481280362451</v>
      </c>
      <c r="Y356" s="7" t="n">
        <v>0.0005323481280362451</v>
      </c>
      <c r="Z356" s="7" t="n">
        <v>0.0005323481280362451</v>
      </c>
      <c r="AA356" s="7" t="n">
        <v>0.0005323481280362451</v>
      </c>
      <c r="AB356" s="7" t="n">
        <v>0.0005323481280362451</v>
      </c>
      <c r="AC356" s="7" t="n">
        <v>0.02515403765163482</v>
      </c>
      <c r="AD356" s="7" t="n">
        <v>0.02515403765163482</v>
      </c>
      <c r="AE356" s="7" t="n">
        <v>0.02515403765163482</v>
      </c>
      <c r="AF356" s="7" t="n">
        <v>0.02515403765163482</v>
      </c>
      <c r="AG356" s="7" t="n">
        <v>0.02515403765163482</v>
      </c>
      <c r="AH356" s="7" t="n">
        <v>0.02515403765163482</v>
      </c>
      <c r="AI356" s="7" t="n">
        <v>0.02515403765163482</v>
      </c>
      <c r="AJ356" s="7" t="n">
        <v>0.02515403765163482</v>
      </c>
      <c r="AK356" s="7" t="n">
        <v>0.02515403765163482</v>
      </c>
      <c r="AL356" s="7" t="n">
        <v>0.02515403765163482</v>
      </c>
      <c r="AM356" s="7" t="n">
        <v>0.02515403765163482</v>
      </c>
      <c r="AN356" s="7" t="n">
        <v>0.02515403765163482</v>
      </c>
      <c r="AO356" s="7" t="n">
        <v>0.02515403765163482</v>
      </c>
      <c r="AP356" s="7" t="n">
        <v>0.02515403765163482</v>
      </c>
      <c r="AQ356" s="7" t="n">
        <v>0.02515403765163482</v>
      </c>
      <c r="AR356" s="7" t="n">
        <v>0.02515403765163482</v>
      </c>
      <c r="AS356" s="7" t="n">
        <v>0.02515403765163482</v>
      </c>
      <c r="AT356" s="7" t="n">
        <v>0.02515403765163482</v>
      </c>
      <c r="AU356" s="7" t="n">
        <v>0.02515403765163482</v>
      </c>
      <c r="AV356" s="7" t="n">
        <v>0.02515403765163482</v>
      </c>
      <c r="AW356" s="7" t="n">
        <v>0.02515403765163482</v>
      </c>
      <c r="AX356" s="7" t="n">
        <v>0.02515403765163482</v>
      </c>
      <c r="AY356" s="7" t="n">
        <v>0.02515403765163482</v>
      </c>
      <c r="AZ356" s="7" t="n">
        <v>0.02515403765163482</v>
      </c>
      <c r="BA356" s="7" t="n">
        <v>0.02515403765163482</v>
      </c>
      <c r="BC356" t="inlineStr">
        <is>
          <t>2024-06-10</t>
        </is>
      </c>
      <c r="BD356" t="n">
        <v>2.903565</v>
      </c>
      <c r="BE356" t="n">
        <v>2.394629</v>
      </c>
      <c r="BF356" t="n">
        <v>2.481465</v>
      </c>
      <c r="BG356" t="n">
        <v>2.61205</v>
      </c>
      <c r="BH356" t="n">
        <v>2.475821</v>
      </c>
      <c r="BI356" t="n">
        <v>2.485034</v>
      </c>
      <c r="BJ356" t="n">
        <v>2.443354</v>
      </c>
      <c r="BK356" t="n">
        <v>2.565523</v>
      </c>
      <c r="BL356" t="n">
        <v>2.57507</v>
      </c>
      <c r="BM356" t="n">
        <v>2.454293</v>
      </c>
    </row>
    <row r="357">
      <c r="A357" s="6" t="n">
        <v>45454</v>
      </c>
      <c r="B357" s="7" t="n">
        <v>-0.01324908653764</v>
      </c>
      <c r="C357" s="7" t="n">
        <v>-0.01324908653764</v>
      </c>
      <c r="D357" s="7" t="n">
        <v>-0.01324908653764</v>
      </c>
      <c r="E357" s="7" t="n">
        <v>-0.01324908653764</v>
      </c>
      <c r="F357" s="7" t="n">
        <v>-0.01324908653764</v>
      </c>
      <c r="G357" s="7" t="n">
        <v>-0.01324908653764</v>
      </c>
      <c r="H357" s="7" t="n">
        <v>-0.01324908653763999</v>
      </c>
      <c r="I357" s="7" t="n">
        <v>-0.01324908653764</v>
      </c>
      <c r="J357" s="7" t="n">
        <v>-0.01324908653764</v>
      </c>
      <c r="K357" s="7" t="n">
        <v>-0.01324908653764</v>
      </c>
      <c r="L357" s="7" t="n">
        <v>-0.01324908653764</v>
      </c>
      <c r="M357" s="7" t="n">
        <v>-0.01324908653764</v>
      </c>
      <c r="N357" s="7" t="n">
        <v>-0.01324908653764</v>
      </c>
      <c r="O357" s="7" t="n">
        <v>-0.01324908653763999</v>
      </c>
      <c r="P357" s="7" t="n">
        <v>-0.01324908653763999</v>
      </c>
      <c r="Q357" s="7" t="n">
        <v>-0.01324908653764</v>
      </c>
      <c r="R357" s="7" t="n">
        <v>-0.01324908653763999</v>
      </c>
      <c r="S357" s="7" t="n">
        <v>-0.01324908653763999</v>
      </c>
      <c r="T357" s="7" t="n">
        <v>-0.01324908653763999</v>
      </c>
      <c r="U357" s="7" t="n">
        <v>-0.01324908653763999</v>
      </c>
      <c r="V357" s="7" t="n">
        <v>-0.01324908653764001</v>
      </c>
      <c r="W357" s="7" t="n">
        <v>-0.01324908653763999</v>
      </c>
      <c r="X357" s="7" t="n">
        <v>-0.01324908653763999</v>
      </c>
      <c r="Y357" s="7" t="n">
        <v>-0.01324908653763999</v>
      </c>
      <c r="Z357" s="7" t="n">
        <v>-0.01324908653763999</v>
      </c>
      <c r="AA357" s="7" t="n">
        <v>-0.01324908653763999</v>
      </c>
      <c r="AB357" s="7" t="n">
        <v>-0.01324908653763999</v>
      </c>
      <c r="AC357" s="7" t="n">
        <v>-0.01324908653764001</v>
      </c>
      <c r="AD357" s="7" t="n">
        <v>-0.01324908653764001</v>
      </c>
      <c r="AE357" s="7" t="n">
        <v>-0.01324908653764001</v>
      </c>
      <c r="AF357" s="7" t="n">
        <v>-0.01324908653764001</v>
      </c>
      <c r="AG357" s="7" t="n">
        <v>-0.01324908653764001</v>
      </c>
      <c r="AH357" s="7" t="n">
        <v>-0.01324908653764001</v>
      </c>
      <c r="AI357" s="7" t="n">
        <v>-0.01324908653764001</v>
      </c>
      <c r="AJ357" s="7" t="n">
        <v>-0.01324908653764001</v>
      </c>
      <c r="AK357" s="7" t="n">
        <v>-0.01324908653764001</v>
      </c>
      <c r="AL357" s="7" t="n">
        <v>-0.01324908653764001</v>
      </c>
      <c r="AM357" s="7" t="n">
        <v>-0.01324908653764001</v>
      </c>
      <c r="AN357" s="7" t="n">
        <v>-0.01324908653764001</v>
      </c>
      <c r="AO357" s="7" t="n">
        <v>-0.01324908653763998</v>
      </c>
      <c r="AP357" s="7" t="n">
        <v>-0.01324908653763998</v>
      </c>
      <c r="AQ357" s="7" t="n">
        <v>-0.01324908653763998</v>
      </c>
      <c r="AR357" s="7" t="n">
        <v>-0.01324908653763998</v>
      </c>
      <c r="AS357" s="7" t="n">
        <v>-0.01324908653763998</v>
      </c>
      <c r="AT357" s="7" t="n">
        <v>-0.01324908653763998</v>
      </c>
      <c r="AU357" s="7" t="n">
        <v>-0.01324908653763998</v>
      </c>
      <c r="AV357" s="7" t="n">
        <v>-0.01324908653763998</v>
      </c>
      <c r="AW357" s="7" t="n">
        <v>-0.01324908653763998</v>
      </c>
      <c r="AX357" s="7" t="n">
        <v>-0.01324908653763998</v>
      </c>
      <c r="AY357" s="7" t="n">
        <v>-0.01324908653763998</v>
      </c>
      <c r="AZ357" s="7" t="n">
        <v>-0.01324908653763998</v>
      </c>
      <c r="BA357" s="7" t="n">
        <v>-0.01324908653763998</v>
      </c>
      <c r="BC357" t="inlineStr">
        <is>
          <t>2024-06-11</t>
        </is>
      </c>
      <c r="BD357" t="n">
        <v>2.865096</v>
      </c>
      <c r="BE357" t="n">
        <v>2.362902</v>
      </c>
      <c r="BF357" t="n">
        <v>2.448588</v>
      </c>
      <c r="BG357" t="n">
        <v>2.577443</v>
      </c>
      <c r="BH357" t="n">
        <v>2.443019</v>
      </c>
      <c r="BI357" t="n">
        <v>2.45211</v>
      </c>
      <c r="BJ357" t="n">
        <v>2.410982</v>
      </c>
      <c r="BK357" t="n">
        <v>2.531532</v>
      </c>
      <c r="BL357" t="n">
        <v>2.540952</v>
      </c>
      <c r="BM357" t="n">
        <v>2.421775</v>
      </c>
    </row>
    <row r="358">
      <c r="A358" s="6" t="n">
        <v>45455</v>
      </c>
      <c r="B358" s="7" t="n">
        <v>0.02649978041753443</v>
      </c>
      <c r="C358" s="7" t="n">
        <v>0.02649978041753443</v>
      </c>
      <c r="D358" s="7" t="n">
        <v>0.02649978041753443</v>
      </c>
      <c r="E358" s="7" t="n">
        <v>0.02649978041753443</v>
      </c>
      <c r="F358" s="7" t="n">
        <v>0.02649978041753443</v>
      </c>
      <c r="G358" s="7" t="n">
        <v>0.02649978041753443</v>
      </c>
      <c r="H358" s="7" t="n">
        <v>0.02649978041753441</v>
      </c>
      <c r="I358" s="7" t="n">
        <v>0.02649978041753443</v>
      </c>
      <c r="J358" s="7" t="n">
        <v>0.02649978041753443</v>
      </c>
      <c r="K358" s="7" t="n">
        <v>0.02649978041753443</v>
      </c>
      <c r="L358" s="7" t="n">
        <v>0.02649978041753443</v>
      </c>
      <c r="M358" s="7" t="n">
        <v>0.02649978041753443</v>
      </c>
      <c r="N358" s="7" t="n">
        <v>0.02649978041753443</v>
      </c>
      <c r="O358" s="7" t="n">
        <v>0.02649978041753441</v>
      </c>
      <c r="P358" s="7" t="n">
        <v>0.02649978041753441</v>
      </c>
      <c r="Q358" s="7" t="n">
        <v>0.02649978041753443</v>
      </c>
      <c r="R358" s="7" t="n">
        <v>0.02649978041753441</v>
      </c>
      <c r="S358" s="7" t="n">
        <v>0.02649978041753441</v>
      </c>
      <c r="T358" s="7" t="n">
        <v>0.02649978041753441</v>
      </c>
      <c r="U358" s="7" t="n">
        <v>0.02649978041753441</v>
      </c>
      <c r="V358" s="7" t="n">
        <v>0.02649978041753442</v>
      </c>
      <c r="W358" s="7" t="n">
        <v>0.02649978041753441</v>
      </c>
      <c r="X358" s="7" t="n">
        <v>0.02649978041753441</v>
      </c>
      <c r="Y358" s="7" t="n">
        <v>0.02649978041753441</v>
      </c>
      <c r="Z358" s="7" t="n">
        <v>0.02649978041753441</v>
      </c>
      <c r="AA358" s="7" t="n">
        <v>0.02649978041753441</v>
      </c>
      <c r="AB358" s="7" t="n">
        <v>0.02649978041753441</v>
      </c>
      <c r="AC358" s="7" t="n">
        <v>0.02649978041753442</v>
      </c>
      <c r="AD358" s="7" t="n">
        <v>0.02649978041753442</v>
      </c>
      <c r="AE358" s="7" t="n">
        <v>0.02649978041753442</v>
      </c>
      <c r="AF358" s="7" t="n">
        <v>0.02649978041753442</v>
      </c>
      <c r="AG358" s="7" t="n">
        <v>0.02649978041753442</v>
      </c>
      <c r="AH358" s="7" t="n">
        <v>0.02649978041753442</v>
      </c>
      <c r="AI358" s="7" t="n">
        <v>0.02649978041753442</v>
      </c>
      <c r="AJ358" s="7" t="n">
        <v>0.02649978041753442</v>
      </c>
      <c r="AK358" s="7" t="n">
        <v>0.02649978041753442</v>
      </c>
      <c r="AL358" s="7" t="n">
        <v>0.02649978041753442</v>
      </c>
      <c r="AM358" s="7" t="n">
        <v>0.02649978041753442</v>
      </c>
      <c r="AN358" s="7" t="n">
        <v>0.02649978041753442</v>
      </c>
      <c r="AO358" s="7" t="n">
        <v>0.02649978041753442</v>
      </c>
      <c r="AP358" s="7" t="n">
        <v>0.02649978041753443</v>
      </c>
      <c r="AQ358" s="7" t="n">
        <v>0.02649978041753443</v>
      </c>
      <c r="AR358" s="7" t="n">
        <v>0.02649978041753443</v>
      </c>
      <c r="AS358" s="7" t="n">
        <v>0.02649978041753443</v>
      </c>
      <c r="AT358" s="7" t="n">
        <v>0.02649978041753443</v>
      </c>
      <c r="AU358" s="7" t="n">
        <v>0.02649978041753443</v>
      </c>
      <c r="AV358" s="7" t="n">
        <v>0.02649978041753443</v>
      </c>
      <c r="AW358" s="7" t="n">
        <v>0.02649978041753443</v>
      </c>
      <c r="AX358" s="7" t="n">
        <v>0.02649978041753443</v>
      </c>
      <c r="AY358" s="7" t="n">
        <v>0.02649978041753443</v>
      </c>
      <c r="AZ358" s="7" t="n">
        <v>0.02649978041753443</v>
      </c>
      <c r="BA358" s="7" t="n">
        <v>0.02649978041753443</v>
      </c>
      <c r="BC358" t="inlineStr">
        <is>
          <t>2024-06-12</t>
        </is>
      </c>
      <c r="BD358" t="n">
        <v>2.94102</v>
      </c>
      <c r="BE358" t="n">
        <v>2.425519</v>
      </c>
      <c r="BF358" t="n">
        <v>2.513475</v>
      </c>
      <c r="BG358" t="n">
        <v>2.645745</v>
      </c>
      <c r="BH358" t="n">
        <v>2.507758</v>
      </c>
      <c r="BI358" t="n">
        <v>2.51709</v>
      </c>
      <c r="BJ358" t="n">
        <v>2.474873</v>
      </c>
      <c r="BK358" t="n">
        <v>2.598617</v>
      </c>
      <c r="BL358" t="n">
        <v>2.608287</v>
      </c>
      <c r="BM358" t="n">
        <v>2.485952</v>
      </c>
    </row>
    <row r="359">
      <c r="A359" s="6" t="n">
        <v>45456</v>
      </c>
      <c r="B359" s="7" t="n">
        <v>0.04028695420028007</v>
      </c>
      <c r="C359" s="7" t="n">
        <v>0.04028695420028007</v>
      </c>
      <c r="D359" s="7" t="n">
        <v>0.04028695420028007</v>
      </c>
      <c r="E359" s="7" t="n">
        <v>0.04028695420028007</v>
      </c>
      <c r="F359" s="7" t="n">
        <v>0.04028695420028007</v>
      </c>
      <c r="G359" s="7" t="n">
        <v>0.04028695420028007</v>
      </c>
      <c r="H359" s="7" t="n">
        <v>0.04028695420028005</v>
      </c>
      <c r="I359" s="7" t="n">
        <v>0.04028695420028007</v>
      </c>
      <c r="J359" s="7" t="n">
        <v>0.04028695420028007</v>
      </c>
      <c r="K359" s="7" t="n">
        <v>0.04028695420028007</v>
      </c>
      <c r="L359" s="7" t="n">
        <v>0.04028695420028007</v>
      </c>
      <c r="M359" s="7" t="n">
        <v>0.04028695420028007</v>
      </c>
      <c r="N359" s="7" t="n">
        <v>0.04028695420028007</v>
      </c>
      <c r="O359" s="7" t="n">
        <v>0.04028695420028005</v>
      </c>
      <c r="P359" s="7" t="n">
        <v>0.04028695420028005</v>
      </c>
      <c r="Q359" s="7" t="n">
        <v>0.04028695420028007</v>
      </c>
      <c r="R359" s="7" t="n">
        <v>0.04028695420028005</v>
      </c>
      <c r="S359" s="7" t="n">
        <v>0.04028695420028005</v>
      </c>
      <c r="T359" s="7" t="n">
        <v>0.04028695420028005</v>
      </c>
      <c r="U359" s="7" t="n">
        <v>0.04028695420028005</v>
      </c>
      <c r="V359" s="7" t="n">
        <v>0.04028695420028006</v>
      </c>
      <c r="W359" s="7" t="n">
        <v>0.04028695420028005</v>
      </c>
      <c r="X359" s="7" t="n">
        <v>0.04028695420028005</v>
      </c>
      <c r="Y359" s="7" t="n">
        <v>0.04028695420028005</v>
      </c>
      <c r="Z359" s="7" t="n">
        <v>0.04028695420028005</v>
      </c>
      <c r="AA359" s="7" t="n">
        <v>0.04028695420028005</v>
      </c>
      <c r="AB359" s="7" t="n">
        <v>0.04028695420028005</v>
      </c>
      <c r="AC359" s="7" t="n">
        <v>0.04028695420028006</v>
      </c>
      <c r="AD359" s="7" t="n">
        <v>0.04028695420028006</v>
      </c>
      <c r="AE359" s="7" t="n">
        <v>0.04028695420028006</v>
      </c>
      <c r="AF359" s="7" t="n">
        <v>0.04028695420028006</v>
      </c>
      <c r="AG359" s="7" t="n">
        <v>0.04028695420028006</v>
      </c>
      <c r="AH359" s="7" t="n">
        <v>0.04028695420028006</v>
      </c>
      <c r="AI359" s="7" t="n">
        <v>0.04028695420028006</v>
      </c>
      <c r="AJ359" s="7" t="n">
        <v>0.04028695420028006</v>
      </c>
      <c r="AK359" s="7" t="n">
        <v>0.04028695420028006</v>
      </c>
      <c r="AL359" s="7" t="n">
        <v>0.04028695420028006</v>
      </c>
      <c r="AM359" s="7" t="n">
        <v>0.04028695420028006</v>
      </c>
      <c r="AN359" s="7" t="n">
        <v>0.04028695420028006</v>
      </c>
      <c r="AO359" s="7" t="n">
        <v>0.04028695420028004</v>
      </c>
      <c r="AP359" s="7" t="n">
        <v>0.04028695420028005</v>
      </c>
      <c r="AQ359" s="7" t="n">
        <v>0.04028695420028005</v>
      </c>
      <c r="AR359" s="7" t="n">
        <v>0.04028695420028005</v>
      </c>
      <c r="AS359" s="7" t="n">
        <v>0.04028695420028005</v>
      </c>
      <c r="AT359" s="7" t="n">
        <v>0.04028695420028005</v>
      </c>
      <c r="AU359" s="7" t="n">
        <v>0.04028695420028005</v>
      </c>
      <c r="AV359" s="7" t="n">
        <v>0.04028695420028005</v>
      </c>
      <c r="AW359" s="7" t="n">
        <v>0.04028695420028005</v>
      </c>
      <c r="AX359" s="7" t="n">
        <v>0.04028695420028005</v>
      </c>
      <c r="AY359" s="7" t="n">
        <v>0.04028695420028005</v>
      </c>
      <c r="AZ359" s="7" t="n">
        <v>0.04028695420028005</v>
      </c>
      <c r="BA359" s="7" t="n">
        <v>0.04028695420028005</v>
      </c>
      <c r="BC359" t="inlineStr">
        <is>
          <t>2024-06-13</t>
        </is>
      </c>
      <c r="BD359" t="n">
        <v>3.059505</v>
      </c>
      <c r="BE359" t="n">
        <v>2.523235</v>
      </c>
      <c r="BF359" t="n">
        <v>2.614735</v>
      </c>
      <c r="BG359" t="n">
        <v>2.752334</v>
      </c>
      <c r="BH359" t="n">
        <v>2.608788</v>
      </c>
      <c r="BI359" t="n">
        <v>2.618496</v>
      </c>
      <c r="BJ359" t="n">
        <v>2.574578</v>
      </c>
      <c r="BK359" t="n">
        <v>2.703307</v>
      </c>
      <c r="BL359" t="n">
        <v>2.713367</v>
      </c>
      <c r="BM359" t="n">
        <v>2.586103</v>
      </c>
    </row>
    <row r="360">
      <c r="A360" s="6" t="n">
        <v>45457</v>
      </c>
      <c r="B360" s="7" t="n">
        <v>-0.01155530447968809</v>
      </c>
      <c r="C360" s="7" t="n">
        <v>-0.01155530447968809</v>
      </c>
      <c r="D360" s="7" t="n">
        <v>-0.01155530447968809</v>
      </c>
      <c r="E360" s="7" t="n">
        <v>-0.01155530447968809</v>
      </c>
      <c r="F360" s="7" t="n">
        <v>-0.01155530447968809</v>
      </c>
      <c r="G360" s="7" t="n">
        <v>-0.01155530447968809</v>
      </c>
      <c r="H360" s="7" t="n">
        <v>-0.01155530447968808</v>
      </c>
      <c r="I360" s="7" t="n">
        <v>-0.01155530447968809</v>
      </c>
      <c r="J360" s="7" t="n">
        <v>-0.01155530447968809</v>
      </c>
      <c r="K360" s="7" t="n">
        <v>-0.01155530447968809</v>
      </c>
      <c r="L360" s="7" t="n">
        <v>-0.01155530447968809</v>
      </c>
      <c r="M360" s="7" t="n">
        <v>-0.01155530447968809</v>
      </c>
      <c r="N360" s="7" t="n">
        <v>-0.01155530447968809</v>
      </c>
      <c r="O360" s="7" t="n">
        <v>-0.01155530447968808</v>
      </c>
      <c r="P360" s="7" t="n">
        <v>-0.01155530447968808</v>
      </c>
      <c r="Q360" s="7" t="n">
        <v>-0.01155530447968809</v>
      </c>
      <c r="R360" s="7" t="n">
        <v>-0.01155530447968808</v>
      </c>
      <c r="S360" s="7" t="n">
        <v>-0.01155530447968808</v>
      </c>
      <c r="T360" s="7" t="n">
        <v>-0.01155530447968808</v>
      </c>
      <c r="U360" s="7" t="n">
        <v>-0.01155530447968808</v>
      </c>
      <c r="V360" s="7" t="n">
        <v>-0.01155530447968809</v>
      </c>
      <c r="W360" s="7" t="n">
        <v>-0.01155530447968808</v>
      </c>
      <c r="X360" s="7" t="n">
        <v>-0.01155530447968808</v>
      </c>
      <c r="Y360" s="7" t="n">
        <v>-0.01155530447968808</v>
      </c>
      <c r="Z360" s="7" t="n">
        <v>-0.01155530447968808</v>
      </c>
      <c r="AA360" s="7" t="n">
        <v>-0.01155530447968808</v>
      </c>
      <c r="AB360" s="7" t="n">
        <v>-0.01155530447968808</v>
      </c>
      <c r="AC360" s="7" t="n">
        <v>-0.01155530447968809</v>
      </c>
      <c r="AD360" s="7" t="n">
        <v>-0.01155530447968809</v>
      </c>
      <c r="AE360" s="7" t="n">
        <v>-0.01155530447968809</v>
      </c>
      <c r="AF360" s="7" t="n">
        <v>-0.01155530447968809</v>
      </c>
      <c r="AG360" s="7" t="n">
        <v>-0.01155530447968809</v>
      </c>
      <c r="AH360" s="7" t="n">
        <v>-0.01155530447968809</v>
      </c>
      <c r="AI360" s="7" t="n">
        <v>-0.01155530447968809</v>
      </c>
      <c r="AJ360" s="7" t="n">
        <v>-0.01155530447968809</v>
      </c>
      <c r="AK360" s="7" t="n">
        <v>-0.01155530447968809</v>
      </c>
      <c r="AL360" s="7" t="n">
        <v>-0.01155530447968809</v>
      </c>
      <c r="AM360" s="7" t="n">
        <v>-0.01155530447968809</v>
      </c>
      <c r="AN360" s="7" t="n">
        <v>-0.01155530447968809</v>
      </c>
      <c r="AO360" s="7" t="n">
        <v>-0.01155530447968807</v>
      </c>
      <c r="AP360" s="7" t="n">
        <v>-0.01155530447968807</v>
      </c>
      <c r="AQ360" s="7" t="n">
        <v>-0.01155530447968807</v>
      </c>
      <c r="AR360" s="7" t="n">
        <v>-0.01155530447968807</v>
      </c>
      <c r="AS360" s="7" t="n">
        <v>-0.01155530447968807</v>
      </c>
      <c r="AT360" s="7" t="n">
        <v>-0.01155530447968807</v>
      </c>
      <c r="AU360" s="7" t="n">
        <v>-0.01155530447968807</v>
      </c>
      <c r="AV360" s="7" t="n">
        <v>-0.01155530447968807</v>
      </c>
      <c r="AW360" s="7" t="n">
        <v>-0.01155530447968807</v>
      </c>
      <c r="AX360" s="7" t="n">
        <v>-0.01155530447968807</v>
      </c>
      <c r="AY360" s="7" t="n">
        <v>-0.01155530447968807</v>
      </c>
      <c r="AZ360" s="7" t="n">
        <v>-0.01155530447968807</v>
      </c>
      <c r="BA360" s="7" t="n">
        <v>-0.01155530447968807</v>
      </c>
      <c r="BC360" t="inlineStr">
        <is>
          <t>2024-06-14</t>
        </is>
      </c>
      <c r="BD360" t="n">
        <v>3.024151</v>
      </c>
      <c r="BE360" t="n">
        <v>2.494079</v>
      </c>
      <c r="BF360" t="n">
        <v>2.584521</v>
      </c>
      <c r="BG360" t="n">
        <v>2.72053</v>
      </c>
      <c r="BH360" t="n">
        <v>2.578643</v>
      </c>
      <c r="BI360" t="n">
        <v>2.588239</v>
      </c>
      <c r="BJ360" t="n">
        <v>2.544828</v>
      </c>
      <c r="BK360" t="n">
        <v>2.67207</v>
      </c>
      <c r="BL360" t="n">
        <v>2.682013</v>
      </c>
      <c r="BM360" t="n">
        <v>2.55622</v>
      </c>
    </row>
    <row r="361">
      <c r="A361" s="6" t="n">
        <v>45460</v>
      </c>
      <c r="B361" s="7" t="n">
        <v>-0.001907808342853052</v>
      </c>
      <c r="C361" s="7" t="n">
        <v>-0.001907808342853052</v>
      </c>
      <c r="D361" s="7" t="n">
        <v>-0.001907808342853052</v>
      </c>
      <c r="E361" s="7" t="n">
        <v>-0.001907808342853052</v>
      </c>
      <c r="F361" s="7" t="n">
        <v>-0.001907808342853052</v>
      </c>
      <c r="G361" s="7" t="n">
        <v>-0.001907808342853052</v>
      </c>
      <c r="H361" s="7" t="n">
        <v>-0.001907808342853068</v>
      </c>
      <c r="I361" s="7" t="n">
        <v>-0.001907808342853052</v>
      </c>
      <c r="J361" s="7" t="n">
        <v>-0.001907808342853052</v>
      </c>
      <c r="K361" s="7" t="n">
        <v>-0.001907808342853052</v>
      </c>
      <c r="L361" s="7" t="n">
        <v>-0.001907808342853052</v>
      </c>
      <c r="M361" s="7" t="n">
        <v>-0.001907808342853052</v>
      </c>
      <c r="N361" s="7" t="n">
        <v>-0.001907808342853052</v>
      </c>
      <c r="O361" s="7" t="n">
        <v>-0.001907808342853068</v>
      </c>
      <c r="P361" s="7" t="n">
        <v>-0.001907808342853068</v>
      </c>
      <c r="Q361" s="7" t="n">
        <v>-0.001907808342853052</v>
      </c>
      <c r="R361" s="7" t="n">
        <v>-0.001907808342853068</v>
      </c>
      <c r="S361" s="7" t="n">
        <v>-0.001907808342853068</v>
      </c>
      <c r="T361" s="7" t="n">
        <v>-0.001907808342853068</v>
      </c>
      <c r="U361" s="7" t="n">
        <v>-0.001907808342853068</v>
      </c>
      <c r="V361" s="7" t="n">
        <v>-0.001907808342853064</v>
      </c>
      <c r="W361" s="7" t="n">
        <v>-0.001907808342853068</v>
      </c>
      <c r="X361" s="7" t="n">
        <v>-0.001907808342853068</v>
      </c>
      <c r="Y361" s="7" t="n">
        <v>-0.001907808342853068</v>
      </c>
      <c r="Z361" s="7" t="n">
        <v>-0.001907808342853068</v>
      </c>
      <c r="AA361" s="7" t="n">
        <v>-0.001907808342853068</v>
      </c>
      <c r="AB361" s="7" t="n">
        <v>-0.001907808342853068</v>
      </c>
      <c r="AC361" s="7" t="n">
        <v>-0.001907808342853067</v>
      </c>
      <c r="AD361" s="7" t="n">
        <v>-0.001907808342853067</v>
      </c>
      <c r="AE361" s="7" t="n">
        <v>-0.001907808342853067</v>
      </c>
      <c r="AF361" s="7" t="n">
        <v>-0.001907808342853067</v>
      </c>
      <c r="AG361" s="7" t="n">
        <v>-0.001907808342853067</v>
      </c>
      <c r="AH361" s="7" t="n">
        <v>-0.001907808342853067</v>
      </c>
      <c r="AI361" s="7" t="n">
        <v>-0.001907808342853067</v>
      </c>
      <c r="AJ361" s="7" t="n">
        <v>-0.001907808342853067</v>
      </c>
      <c r="AK361" s="7" t="n">
        <v>-0.001907808342853067</v>
      </c>
      <c r="AL361" s="7" t="n">
        <v>-0.001907808342853067</v>
      </c>
      <c r="AM361" s="7" t="n">
        <v>-0.001907808342853067</v>
      </c>
      <c r="AN361" s="7" t="n">
        <v>-0.001907808342853067</v>
      </c>
      <c r="AO361" s="7" t="n">
        <v>-0.001907808342853055</v>
      </c>
      <c r="AP361" s="7" t="n">
        <v>-0.001907808342853055</v>
      </c>
      <c r="AQ361" s="7" t="n">
        <v>-0.001907808342853055</v>
      </c>
      <c r="AR361" s="7" t="n">
        <v>-0.001907808342853055</v>
      </c>
      <c r="AS361" s="7" t="n">
        <v>-0.001907808342853055</v>
      </c>
      <c r="AT361" s="7" t="n">
        <v>-0.001907808342853055</v>
      </c>
      <c r="AU361" s="7" t="n">
        <v>-0.001907808342853055</v>
      </c>
      <c r="AV361" s="7" t="n">
        <v>-0.001907808342853055</v>
      </c>
      <c r="AW361" s="7" t="n">
        <v>-0.001907808342853055</v>
      </c>
      <c r="AX361" s="7" t="n">
        <v>-0.001907808342853055</v>
      </c>
      <c r="AY361" s="7" t="n">
        <v>-0.001907808342853055</v>
      </c>
      <c r="AZ361" s="7" t="n">
        <v>-0.001907808342853055</v>
      </c>
      <c r="BA361" s="7" t="n">
        <v>-0.001907808342853055</v>
      </c>
      <c r="BC361" t="inlineStr">
        <is>
          <t>2024-06-17</t>
        </is>
      </c>
      <c r="BD361" t="n">
        <v>3.018382</v>
      </c>
      <c r="BE361" t="n">
        <v>2.48932</v>
      </c>
      <c r="BF361" t="n">
        <v>2.57959</v>
      </c>
      <c r="BG361" t="n">
        <v>2.715339</v>
      </c>
      <c r="BH361" t="n">
        <v>2.573723</v>
      </c>
      <c r="BI361" t="n">
        <v>2.583301</v>
      </c>
      <c r="BJ361" t="n">
        <v>2.539973</v>
      </c>
      <c r="BK361" t="n">
        <v>2.666972</v>
      </c>
      <c r="BL361" t="n">
        <v>2.676897</v>
      </c>
      <c r="BM361" t="n">
        <v>2.551343</v>
      </c>
    </row>
    <row r="362">
      <c r="A362" s="6" t="n">
        <v>45461</v>
      </c>
      <c r="B362" s="7" t="n">
        <v>0.0475139673774045</v>
      </c>
      <c r="C362" s="7" t="n">
        <v>0.0475139673774045</v>
      </c>
      <c r="D362" s="7" t="n">
        <v>0.0475139673774045</v>
      </c>
      <c r="E362" s="7" t="n">
        <v>0.0475139673774045</v>
      </c>
      <c r="F362" s="7" t="n">
        <v>0.0475139673774045</v>
      </c>
      <c r="G362" s="7" t="n">
        <v>0.0475139673774045</v>
      </c>
      <c r="H362" s="7" t="n">
        <v>0.04751396737740447</v>
      </c>
      <c r="I362" s="7" t="n">
        <v>0.0475139673774045</v>
      </c>
      <c r="J362" s="7" t="n">
        <v>0.0475139673774045</v>
      </c>
      <c r="K362" s="7" t="n">
        <v>0.0475139673774045</v>
      </c>
      <c r="L362" s="7" t="n">
        <v>0.0475139673774045</v>
      </c>
      <c r="M362" s="7" t="n">
        <v>0.0475139673774045</v>
      </c>
      <c r="N362" s="7" t="n">
        <v>0.0475139673774045</v>
      </c>
      <c r="O362" s="7" t="n">
        <v>0.04751396737740447</v>
      </c>
      <c r="P362" s="7" t="n">
        <v>0.04751396737740447</v>
      </c>
      <c r="Q362" s="7" t="n">
        <v>0.0475139673774045</v>
      </c>
      <c r="R362" s="7" t="n">
        <v>0.04751396737740447</v>
      </c>
      <c r="S362" s="7" t="n">
        <v>0.04751396737740447</v>
      </c>
      <c r="T362" s="7" t="n">
        <v>0.04751396737740447</v>
      </c>
      <c r="U362" s="7" t="n">
        <v>0.04751396737740447</v>
      </c>
      <c r="V362" s="7" t="n">
        <v>0.04551396737740446</v>
      </c>
      <c r="W362" s="7" t="n">
        <v>0.04751396737740447</v>
      </c>
      <c r="X362" s="7" t="n">
        <v>0.04751396737740447</v>
      </c>
      <c r="Y362" s="7" t="n">
        <v>0.04751396737740447</v>
      </c>
      <c r="Z362" s="7" t="n">
        <v>0.04751396737740447</v>
      </c>
      <c r="AA362" s="7" t="n">
        <v>0.04751396737740447</v>
      </c>
      <c r="AB362" s="7" t="n">
        <v>0.04751396737740447</v>
      </c>
      <c r="AC362" s="7" t="n">
        <v>0.04551396737740446</v>
      </c>
      <c r="AD362" s="7" t="n">
        <v>0.04551396737740446</v>
      </c>
      <c r="AE362" s="7" t="n">
        <v>0.04551396737740446</v>
      </c>
      <c r="AF362" s="7" t="n">
        <v>0.04551396737740446</v>
      </c>
      <c r="AG362" s="7" t="n">
        <v>0.04551396737740446</v>
      </c>
      <c r="AH362" s="7" t="n">
        <v>0.04551396737740446</v>
      </c>
      <c r="AI362" s="7" t="n">
        <v>0.04551396737740446</v>
      </c>
      <c r="AJ362" s="7" t="n">
        <v>0.04551396737740446</v>
      </c>
      <c r="AK362" s="7" t="n">
        <v>0.04551396737740446</v>
      </c>
      <c r="AL362" s="7" t="n">
        <v>0.04551396737740446</v>
      </c>
      <c r="AM362" s="7" t="n">
        <v>0.04551396737740446</v>
      </c>
      <c r="AN362" s="7" t="n">
        <v>0.04551396737740446</v>
      </c>
      <c r="AO362" s="7" t="n">
        <v>0.03178300311976444</v>
      </c>
      <c r="AP362" s="7" t="n">
        <v>0.03178300311976444</v>
      </c>
      <c r="AQ362" s="7" t="n">
        <v>0.03178300311976444</v>
      </c>
      <c r="AR362" s="7" t="n">
        <v>0.03178300311976444</v>
      </c>
      <c r="AS362" s="7" t="n">
        <v>0.03178300311976444</v>
      </c>
      <c r="AT362" s="7" t="n">
        <v>0.03178300311976444</v>
      </c>
      <c r="AU362" s="7" t="n">
        <v>0.03178300311976444</v>
      </c>
      <c r="AV362" s="7" t="n">
        <v>0.03178300311976444</v>
      </c>
      <c r="AW362" s="7" t="n">
        <v>0.03178300311976444</v>
      </c>
      <c r="AX362" s="7" t="n">
        <v>0.03178300311976444</v>
      </c>
      <c r="AY362" s="7" t="n">
        <v>0.03178300311976444</v>
      </c>
      <c r="AZ362" s="7" t="n">
        <v>0.03178300311976444</v>
      </c>
      <c r="BA362" s="7" t="n">
        <v>0.03178300311976444</v>
      </c>
      <c r="BC362" t="inlineStr">
        <is>
          <t>2024-06-18</t>
        </is>
      </c>
      <c r="BD362" t="n">
        <v>3.161797</v>
      </c>
      <c r="BE362" t="n">
        <v>2.607598</v>
      </c>
      <c r="BF362" t="n">
        <v>2.702157</v>
      </c>
      <c r="BG362" t="n">
        <v>2.844356</v>
      </c>
      <c r="BH362" t="n">
        <v>2.696011</v>
      </c>
      <c r="BI362" t="n">
        <v>2.706044</v>
      </c>
      <c r="BJ362" t="n">
        <v>2.660657</v>
      </c>
      <c r="BK362" t="n">
        <v>2.79369</v>
      </c>
      <c r="BL362" t="n">
        <v>2.804087</v>
      </c>
      <c r="BM362" t="n">
        <v>2.672568</v>
      </c>
    </row>
    <row r="363">
      <c r="A363" s="6" t="n">
        <v>45463</v>
      </c>
      <c r="B363" s="7" t="n">
        <v>-0.04657868361505649</v>
      </c>
      <c r="C363" s="7" t="n">
        <v>-0.04657868361505649</v>
      </c>
      <c r="D363" s="7" t="n">
        <v>-0.04657868361505649</v>
      </c>
      <c r="E363" s="7" t="n">
        <v>-0.04657868361505649</v>
      </c>
      <c r="F363" s="7" t="n">
        <v>-0.04657868361505649</v>
      </c>
      <c r="G363" s="7" t="n">
        <v>-0.04657868361505649</v>
      </c>
      <c r="H363" s="7" t="n">
        <v>-0.04657868361505645</v>
      </c>
      <c r="I363" s="7" t="n">
        <v>-0.04657868361505649</v>
      </c>
      <c r="J363" s="7" t="n">
        <v>-0.04657868361505649</v>
      </c>
      <c r="K363" s="7" t="n">
        <v>-0.04657868361505649</v>
      </c>
      <c r="L363" s="7" t="n">
        <v>-0.04657868361505649</v>
      </c>
      <c r="M363" s="7" t="n">
        <v>-0.04657868361505649</v>
      </c>
      <c r="N363" s="7" t="n">
        <v>-0.04657868361505649</v>
      </c>
      <c r="O363" s="7" t="n">
        <v>-0.04657868361505645</v>
      </c>
      <c r="P363" s="7" t="n">
        <v>-0.04657868361505645</v>
      </c>
      <c r="Q363" s="7" t="n">
        <v>-0.04657868361505649</v>
      </c>
      <c r="R363" s="7" t="n">
        <v>-0.04657868361505645</v>
      </c>
      <c r="S363" s="7" t="n">
        <v>-0.04657868361505645</v>
      </c>
      <c r="T363" s="7" t="n">
        <v>-0.04657868361505645</v>
      </c>
      <c r="U363" s="7" t="n">
        <v>-0.04657868361505645</v>
      </c>
      <c r="V363" s="7" t="n">
        <v>-0.04657868361505644</v>
      </c>
      <c r="W363" s="7" t="n">
        <v>-0.04657868361505645</v>
      </c>
      <c r="X363" s="7" t="n">
        <v>-0.04657868361505645</v>
      </c>
      <c r="Y363" s="7" t="n">
        <v>-0.04657868361505645</v>
      </c>
      <c r="Z363" s="7" t="n">
        <v>-0.04657868361505645</v>
      </c>
      <c r="AA363" s="7" t="n">
        <v>-0.04657868361505645</v>
      </c>
      <c r="AB363" s="7" t="n">
        <v>-0.04657868361505645</v>
      </c>
      <c r="AC363" s="7" t="n">
        <v>-0.04657868361505644</v>
      </c>
      <c r="AD363" s="7" t="n">
        <v>-0.04657868361505644</v>
      </c>
      <c r="AE363" s="7" t="n">
        <v>-0.04657868361505644</v>
      </c>
      <c r="AF363" s="7" t="n">
        <v>-0.04657868361505644</v>
      </c>
      <c r="AG363" s="7" t="n">
        <v>-0.04657868361505644</v>
      </c>
      <c r="AH363" s="7" t="n">
        <v>-0.04657868361505644</v>
      </c>
      <c r="AI363" s="7" t="n">
        <v>-0.04657868361505644</v>
      </c>
      <c r="AJ363" s="7" t="n">
        <v>-0.04657868361505644</v>
      </c>
      <c r="AK363" s="7" t="n">
        <v>-0.04657868361505644</v>
      </c>
      <c r="AL363" s="7" t="n">
        <v>-0.04657868361505644</v>
      </c>
      <c r="AM363" s="7" t="n">
        <v>-0.04657868361505644</v>
      </c>
      <c r="AN363" s="7" t="n">
        <v>-0.04657868361505644</v>
      </c>
      <c r="AO363" s="7" t="n">
        <v>-0.03749470592402583</v>
      </c>
      <c r="AP363" s="7" t="n">
        <v>-0.03749470592402583</v>
      </c>
      <c r="AQ363" s="7" t="n">
        <v>-0.03749470592402583</v>
      </c>
      <c r="AR363" s="7" t="n">
        <v>-0.03749470592402583</v>
      </c>
      <c r="AS363" s="7" t="n">
        <v>-0.03749470592402583</v>
      </c>
      <c r="AT363" s="7" t="n">
        <v>-0.03749470592402583</v>
      </c>
      <c r="AU363" s="7" t="n">
        <v>-0.03749470592402583</v>
      </c>
      <c r="AV363" s="7" t="n">
        <v>-0.03749470592402583</v>
      </c>
      <c r="AW363" s="7" t="n">
        <v>-0.03749470592402583</v>
      </c>
      <c r="AX363" s="7" t="n">
        <v>-0.03749470592402583</v>
      </c>
      <c r="AY363" s="7" t="n">
        <v>-0.03749470592402583</v>
      </c>
      <c r="AZ363" s="7" t="n">
        <v>-0.03749470592402583</v>
      </c>
      <c r="BA363" s="7" t="n">
        <v>-0.03749470592402583</v>
      </c>
      <c r="BC363" t="inlineStr">
        <is>
          <t>2024-06-20</t>
        </is>
      </c>
      <c r="BD363" t="n">
        <v>3.014525</v>
      </c>
      <c r="BE363" t="n">
        <v>2.486139</v>
      </c>
      <c r="BF363" t="n">
        <v>2.576294</v>
      </c>
      <c r="BG363" t="n">
        <v>2.71187</v>
      </c>
      <c r="BH363" t="n">
        <v>2.570434</v>
      </c>
      <c r="BI363" t="n">
        <v>2.58</v>
      </c>
      <c r="BJ363" t="n">
        <v>2.536727</v>
      </c>
      <c r="BK363" t="n">
        <v>2.663564</v>
      </c>
      <c r="BL363" t="n">
        <v>2.673476</v>
      </c>
      <c r="BM363" t="n">
        <v>2.548083</v>
      </c>
    </row>
    <row r="364">
      <c r="A364" s="6" t="n">
        <v>45464</v>
      </c>
      <c r="B364" s="7" t="n">
        <v>-0.01875182471952308</v>
      </c>
      <c r="C364" s="7" t="n">
        <v>-0.01875182471952308</v>
      </c>
      <c r="D364" s="7" t="n">
        <v>-0.01875182471952308</v>
      </c>
      <c r="E364" s="7" t="n">
        <v>-0.01875182471952308</v>
      </c>
      <c r="F364" s="7" t="n">
        <v>-0.01875182471952308</v>
      </c>
      <c r="G364" s="7" t="n">
        <v>-0.01875182471952308</v>
      </c>
      <c r="H364" s="7" t="n">
        <v>-0.01875182471952305</v>
      </c>
      <c r="I364" s="7" t="n">
        <v>-0.01875182471952308</v>
      </c>
      <c r="J364" s="7" t="n">
        <v>-0.01875182471952308</v>
      </c>
      <c r="K364" s="7" t="n">
        <v>-0.01875182471952308</v>
      </c>
      <c r="L364" s="7" t="n">
        <v>-0.01875182471952308</v>
      </c>
      <c r="M364" s="7" t="n">
        <v>-0.01875182471952308</v>
      </c>
      <c r="N364" s="7" t="n">
        <v>-0.01875182471952308</v>
      </c>
      <c r="O364" s="7" t="n">
        <v>-0.01875182471952305</v>
      </c>
      <c r="P364" s="7" t="n">
        <v>-0.01875182471952305</v>
      </c>
      <c r="Q364" s="7" t="n">
        <v>-0.01875182471952308</v>
      </c>
      <c r="R364" s="7" t="n">
        <v>-0.01875182471952305</v>
      </c>
      <c r="S364" s="7" t="n">
        <v>-0.01875182471952305</v>
      </c>
      <c r="T364" s="7" t="n">
        <v>-0.01875182471952305</v>
      </c>
      <c r="U364" s="7" t="n">
        <v>-0.01875182471952305</v>
      </c>
      <c r="V364" s="7" t="n">
        <v>-0.01875182471952306</v>
      </c>
      <c r="W364" s="7" t="n">
        <v>-0.01875182471952305</v>
      </c>
      <c r="X364" s="7" t="n">
        <v>-0.01875182471952305</v>
      </c>
      <c r="Y364" s="7" t="n">
        <v>-0.01875182471952305</v>
      </c>
      <c r="Z364" s="7" t="n">
        <v>-0.01875182471952305</v>
      </c>
      <c r="AA364" s="7" t="n">
        <v>-0.01875182471952305</v>
      </c>
      <c r="AB364" s="7" t="n">
        <v>-0.01875182471952305</v>
      </c>
      <c r="AC364" s="7" t="n">
        <v>-0.01875182471952306</v>
      </c>
      <c r="AD364" s="7" t="n">
        <v>-0.01875182471952306</v>
      </c>
      <c r="AE364" s="7" t="n">
        <v>-0.01875182471952306</v>
      </c>
      <c r="AF364" s="7" t="n">
        <v>-0.01875182471952306</v>
      </c>
      <c r="AG364" s="7" t="n">
        <v>-0.01875182471952306</v>
      </c>
      <c r="AH364" s="7" t="n">
        <v>-0.01875182471952306</v>
      </c>
      <c r="AI364" s="7" t="n">
        <v>-0.01875182471952306</v>
      </c>
      <c r="AJ364" s="7" t="n">
        <v>-0.01875182471952306</v>
      </c>
      <c r="AK364" s="7" t="n">
        <v>-0.01875182471952306</v>
      </c>
      <c r="AL364" s="7" t="n">
        <v>-0.01875182471952306</v>
      </c>
      <c r="AM364" s="7" t="n">
        <v>-0.01875182471952306</v>
      </c>
      <c r="AN364" s="7" t="n">
        <v>-0.01875182471952306</v>
      </c>
      <c r="AO364" s="7" t="n">
        <v>-0.03262281456979085</v>
      </c>
      <c r="AP364" s="7" t="n">
        <v>-0.03262281456979085</v>
      </c>
      <c r="AQ364" s="7" t="n">
        <v>-0.03262281456979085</v>
      </c>
      <c r="AR364" s="7" t="n">
        <v>-0.03262281456979085</v>
      </c>
      <c r="AS364" s="7" t="n">
        <v>-0.03262281456979085</v>
      </c>
      <c r="AT364" s="7" t="n">
        <v>-0.03262281456979085</v>
      </c>
      <c r="AU364" s="7" t="n">
        <v>-0.03262281456979085</v>
      </c>
      <c r="AV364" s="7" t="n">
        <v>-0.03262281456979085</v>
      </c>
      <c r="AW364" s="7" t="n">
        <v>-0.03262281456979085</v>
      </c>
      <c r="AX364" s="7" t="n">
        <v>-0.03262281456979085</v>
      </c>
      <c r="AY364" s="7" t="n">
        <v>-0.03262281456979085</v>
      </c>
      <c r="AZ364" s="7" t="n">
        <v>-0.03262281456979085</v>
      </c>
      <c r="BA364" s="7" t="n">
        <v>-0.03262281456979085</v>
      </c>
      <c r="BC364" t="inlineStr">
        <is>
          <t>2024-06-21</t>
        </is>
      </c>
      <c r="BD364" t="n">
        <v>2.957997</v>
      </c>
      <c r="BE364" t="n">
        <v>2.43952</v>
      </c>
      <c r="BF364" t="n">
        <v>2.527984</v>
      </c>
      <c r="BG364" t="n">
        <v>2.661017</v>
      </c>
      <c r="BH364" t="n">
        <v>2.522234</v>
      </c>
      <c r="BI364" t="n">
        <v>2.53162</v>
      </c>
      <c r="BJ364" t="n">
        <v>2.489159</v>
      </c>
      <c r="BK364" t="n">
        <v>2.613617</v>
      </c>
      <c r="BL364" t="n">
        <v>2.623343</v>
      </c>
      <c r="BM364" t="n">
        <v>2.500302</v>
      </c>
    </row>
    <row r="365">
      <c r="A365" s="6" t="n">
        <v>45467</v>
      </c>
      <c r="B365" s="7" t="n">
        <v>-0.03402866524125944</v>
      </c>
      <c r="C365" s="7" t="n">
        <v>-0.03402866524125944</v>
      </c>
      <c r="D365" s="7" t="n">
        <v>-0.03402866524125944</v>
      </c>
      <c r="E365" s="7" t="n">
        <v>-0.03402866524125944</v>
      </c>
      <c r="F365" s="7" t="n">
        <v>-0.03402866524125944</v>
      </c>
      <c r="G365" s="7" t="n">
        <v>-0.03402866524125944</v>
      </c>
      <c r="H365" s="7" t="n">
        <v>-0.03402866524125944</v>
      </c>
      <c r="I365" s="7" t="n">
        <v>-0.03402866524125944</v>
      </c>
      <c r="J365" s="7" t="n">
        <v>-0.03402866524125944</v>
      </c>
      <c r="K365" s="7" t="n">
        <v>-0.03402866524125944</v>
      </c>
      <c r="L365" s="7" t="n">
        <v>-0.03402866524125944</v>
      </c>
      <c r="M365" s="7" t="n">
        <v>-0.03402866524125944</v>
      </c>
      <c r="N365" s="7" t="n">
        <v>-0.03402866524125944</v>
      </c>
      <c r="O365" s="7" t="n">
        <v>-0.03402866524125944</v>
      </c>
      <c r="P365" s="7" t="n">
        <v>-0.03402866524125944</v>
      </c>
      <c r="Q365" s="7" t="n">
        <v>-0.03402866524125944</v>
      </c>
      <c r="R365" s="7" t="n">
        <v>-0.03402866524125944</v>
      </c>
      <c r="S365" s="7" t="n">
        <v>-0.03402866524125944</v>
      </c>
      <c r="T365" s="7" t="n">
        <v>-0.03402866524125944</v>
      </c>
      <c r="U365" s="7" t="n">
        <v>-0.03402866524125944</v>
      </c>
      <c r="V365" s="7" t="n">
        <v>-0.03402866524125946</v>
      </c>
      <c r="W365" s="7" t="n">
        <v>-0.03402866524125944</v>
      </c>
      <c r="X365" s="7" t="n">
        <v>-0.03402866524125944</v>
      </c>
      <c r="Y365" s="7" t="n">
        <v>-0.03402866524125944</v>
      </c>
      <c r="Z365" s="7" t="n">
        <v>-0.03402866524125944</v>
      </c>
      <c r="AA365" s="7" t="n">
        <v>-0.03402866524125944</v>
      </c>
      <c r="AB365" s="7" t="n">
        <v>-0.03402866524125944</v>
      </c>
      <c r="AC365" s="7" t="n">
        <v>-0.03402866524125946</v>
      </c>
      <c r="AD365" s="7" t="n">
        <v>-0.03402866524125946</v>
      </c>
      <c r="AE365" s="7" t="n">
        <v>-0.03402866524125946</v>
      </c>
      <c r="AF365" s="7" t="n">
        <v>-0.03402866524125946</v>
      </c>
      <c r="AG365" s="7" t="n">
        <v>-0.03402866524125946</v>
      </c>
      <c r="AH365" s="7" t="n">
        <v>-0.03402866524125946</v>
      </c>
      <c r="AI365" s="7" t="n">
        <v>-0.03402866524125946</v>
      </c>
      <c r="AJ365" s="7" t="n">
        <v>-0.03402866524125946</v>
      </c>
      <c r="AK365" s="7" t="n">
        <v>-0.03402866524125946</v>
      </c>
      <c r="AL365" s="7" t="n">
        <v>-0.03402866524125946</v>
      </c>
      <c r="AM365" s="7" t="n">
        <v>-0.03402866524125946</v>
      </c>
      <c r="AN365" s="7" t="n">
        <v>-0.03402866524125946</v>
      </c>
      <c r="AO365" s="7" t="n">
        <v>-0.02830873389090098</v>
      </c>
      <c r="AP365" s="7" t="n">
        <v>-0.02830873389090098</v>
      </c>
      <c r="AQ365" s="7" t="n">
        <v>-0.02830873389090098</v>
      </c>
      <c r="AR365" s="7" t="n">
        <v>-0.02830873389090098</v>
      </c>
      <c r="AS365" s="7" t="n">
        <v>-0.02830873389090098</v>
      </c>
      <c r="AT365" s="7" t="n">
        <v>-0.02830873389090098</v>
      </c>
      <c r="AU365" s="7" t="n">
        <v>-0.02830873389090098</v>
      </c>
      <c r="AV365" s="7" t="n">
        <v>-0.02830873389090098</v>
      </c>
      <c r="AW365" s="7" t="n">
        <v>-0.02830873389090098</v>
      </c>
      <c r="AX365" s="7" t="n">
        <v>-0.02830873389090098</v>
      </c>
      <c r="AY365" s="7" t="n">
        <v>-0.02830873389090098</v>
      </c>
      <c r="AZ365" s="7" t="n">
        <v>-0.02830873389090098</v>
      </c>
      <c r="BA365" s="7" t="n">
        <v>-0.02830873389090098</v>
      </c>
      <c r="BC365" t="inlineStr">
        <is>
          <t>2024-06-24</t>
        </is>
      </c>
      <c r="BD365" t="n">
        <v>2.85734</v>
      </c>
      <c r="BE365" t="n">
        <v>2.356506</v>
      </c>
      <c r="BF365" t="n">
        <v>2.44196</v>
      </c>
      <c r="BG365" t="n">
        <v>2.570466</v>
      </c>
      <c r="BH365" t="n">
        <v>2.436406</v>
      </c>
      <c r="BI365" t="n">
        <v>2.445472</v>
      </c>
      <c r="BJ365" t="n">
        <v>2.404456</v>
      </c>
      <c r="BK365" t="n">
        <v>2.524679</v>
      </c>
      <c r="BL365" t="n">
        <v>2.534074</v>
      </c>
      <c r="BM365" t="n">
        <v>2.41522</v>
      </c>
    </row>
    <row r="366">
      <c r="A366" s="6" t="n">
        <v>45468</v>
      </c>
      <c r="B366" s="7" t="n">
        <v>0.04163872329563997</v>
      </c>
      <c r="C366" s="7" t="n">
        <v>0.04163872329563997</v>
      </c>
      <c r="D366" s="7" t="n">
        <v>0.04163872329563997</v>
      </c>
      <c r="E366" s="7" t="n">
        <v>0.04163872329563997</v>
      </c>
      <c r="F366" s="7" t="n">
        <v>0.04163872329563997</v>
      </c>
      <c r="G366" s="7" t="n">
        <v>0.04163872329563997</v>
      </c>
      <c r="H366" s="7" t="n">
        <v>0.04163872329563995</v>
      </c>
      <c r="I366" s="7" t="n">
        <v>0.04163872329563997</v>
      </c>
      <c r="J366" s="7" t="n">
        <v>0.04163872329563997</v>
      </c>
      <c r="K366" s="7" t="n">
        <v>0.04163872329563997</v>
      </c>
      <c r="L366" s="7" t="n">
        <v>0.04163872329563997</v>
      </c>
      <c r="M366" s="7" t="n">
        <v>0.04163872329563997</v>
      </c>
      <c r="N366" s="7" t="n">
        <v>0.04163872329563997</v>
      </c>
      <c r="O366" s="7" t="n">
        <v>0.04163872329563995</v>
      </c>
      <c r="P366" s="7" t="n">
        <v>0.04163872329563995</v>
      </c>
      <c r="Q366" s="7" t="n">
        <v>0.04163872329563997</v>
      </c>
      <c r="R366" s="7" t="n">
        <v>0.04163872329563995</v>
      </c>
      <c r="S366" s="7" t="n">
        <v>0.04163872329563995</v>
      </c>
      <c r="T366" s="7" t="n">
        <v>0.04163872329563995</v>
      </c>
      <c r="U366" s="7" t="n">
        <v>0.04163872329563995</v>
      </c>
      <c r="V366" s="7" t="n">
        <v>0.04163872329563997</v>
      </c>
      <c r="W366" s="7" t="n">
        <v>0.04163872329563995</v>
      </c>
      <c r="X366" s="7" t="n">
        <v>0.04163872329563995</v>
      </c>
      <c r="Y366" s="7" t="n">
        <v>0.04163872329563995</v>
      </c>
      <c r="Z366" s="7" t="n">
        <v>0.04163872329563995</v>
      </c>
      <c r="AA366" s="7" t="n">
        <v>0.04163872329563995</v>
      </c>
      <c r="AB366" s="7" t="n">
        <v>0.04163872329563995</v>
      </c>
      <c r="AC366" s="7" t="n">
        <v>0.04163872329563997</v>
      </c>
      <c r="AD366" s="7" t="n">
        <v>0.04163872329563997</v>
      </c>
      <c r="AE366" s="7" t="n">
        <v>0.04163872329563997</v>
      </c>
      <c r="AF366" s="7" t="n">
        <v>0.04163872329563997</v>
      </c>
      <c r="AG366" s="7" t="n">
        <v>0.04163872329563997</v>
      </c>
      <c r="AH366" s="7" t="n">
        <v>0.04163872329563997</v>
      </c>
      <c r="AI366" s="7" t="n">
        <v>0.04163872329563997</v>
      </c>
      <c r="AJ366" s="7" t="n">
        <v>0.04163872329563997</v>
      </c>
      <c r="AK366" s="7" t="n">
        <v>0.04163872329563997</v>
      </c>
      <c r="AL366" s="7" t="n">
        <v>0.04163872329563997</v>
      </c>
      <c r="AM366" s="7" t="n">
        <v>0.04163872329563997</v>
      </c>
      <c r="AN366" s="7" t="n">
        <v>0.04163872329563997</v>
      </c>
      <c r="AO366" s="7" t="n">
        <v>0.05118766252200647</v>
      </c>
      <c r="AP366" s="7" t="n">
        <v>0.05118766252200647</v>
      </c>
      <c r="AQ366" s="7" t="n">
        <v>0.05118766252200647</v>
      </c>
      <c r="AR366" s="7" t="n">
        <v>0.05118766252200647</v>
      </c>
      <c r="AS366" s="7" t="n">
        <v>0.05118766252200647</v>
      </c>
      <c r="AT366" s="7" t="n">
        <v>0.03860296507126177</v>
      </c>
      <c r="AU366" s="7" t="n">
        <v>0.05118766252200647</v>
      </c>
      <c r="AV366" s="7" t="n">
        <v>0.05118766252200647</v>
      </c>
      <c r="AW366" s="7" t="n">
        <v>0.03860296507126177</v>
      </c>
      <c r="AX366" s="7" t="n">
        <v>0.05118766252200647</v>
      </c>
      <c r="AY366" s="7" t="n">
        <v>0.03860296507126177</v>
      </c>
      <c r="AZ366" s="7" t="n">
        <v>0.05118766252200647</v>
      </c>
      <c r="BA366" s="7" t="n">
        <v>0.03860296507126177</v>
      </c>
      <c r="BC366" t="inlineStr">
        <is>
          <t>2024-06-25</t>
        </is>
      </c>
      <c r="BD366" t="n">
        <v>2.976316</v>
      </c>
      <c r="BE366" t="n">
        <v>2.454628</v>
      </c>
      <c r="BF366" t="n">
        <v>2.54364</v>
      </c>
      <c r="BG366" t="n">
        <v>2.677497</v>
      </c>
      <c r="BH366" t="n">
        <v>2.537855</v>
      </c>
      <c r="BI366" t="n">
        <v>2.547299</v>
      </c>
      <c r="BJ366" t="n">
        <v>2.504574</v>
      </c>
      <c r="BK366" t="n">
        <v>2.629804</v>
      </c>
      <c r="BL366" t="n">
        <v>2.63959</v>
      </c>
      <c r="BM366" t="n">
        <v>2.515787</v>
      </c>
    </row>
    <row r="367">
      <c r="A367" s="6" t="n">
        <v>45469</v>
      </c>
      <c r="B367" s="7" t="n">
        <v>-0.02145565217453552</v>
      </c>
      <c r="C367" s="7" t="n">
        <v>-0.02145565217453552</v>
      </c>
      <c r="D367" s="7" t="n">
        <v>-0.02145565217453552</v>
      </c>
      <c r="E367" s="7" t="n">
        <v>-0.02145565217453552</v>
      </c>
      <c r="F367" s="7" t="n">
        <v>-0.02145565217453552</v>
      </c>
      <c r="G367" s="7" t="n">
        <v>-0.02145565217453552</v>
      </c>
      <c r="H367" s="7" t="n">
        <v>-0.0214556521745355</v>
      </c>
      <c r="I367" s="7" t="n">
        <v>-0.02145565217453552</v>
      </c>
      <c r="J367" s="7" t="n">
        <v>-0.02145565217453552</v>
      </c>
      <c r="K367" s="7" t="n">
        <v>-0.02145565217453552</v>
      </c>
      <c r="L367" s="7" t="n">
        <v>-0.02145565217453552</v>
      </c>
      <c r="M367" s="7" t="n">
        <v>-0.02145565217453552</v>
      </c>
      <c r="N367" s="7" t="n">
        <v>-0.02145565217453552</v>
      </c>
      <c r="O367" s="7" t="n">
        <v>-0.0214556521745355</v>
      </c>
      <c r="P367" s="7" t="n">
        <v>-0.0214556521745355</v>
      </c>
      <c r="Q367" s="7" t="n">
        <v>-0.02145565217453552</v>
      </c>
      <c r="R367" s="7" t="n">
        <v>-0.0214556521745355</v>
      </c>
      <c r="S367" s="7" t="n">
        <v>-0.0214556521745355</v>
      </c>
      <c r="T367" s="7" t="n">
        <v>-0.0214556521745355</v>
      </c>
      <c r="U367" s="7" t="n">
        <v>-0.0214556521745355</v>
      </c>
      <c r="V367" s="7" t="n">
        <v>-0.02145565217453553</v>
      </c>
      <c r="W367" s="7" t="n">
        <v>-0.0214556521745355</v>
      </c>
      <c r="X367" s="7" t="n">
        <v>-0.0214556521745355</v>
      </c>
      <c r="Y367" s="7" t="n">
        <v>-0.0214556521745355</v>
      </c>
      <c r="Z367" s="7" t="n">
        <v>-0.0214556521745355</v>
      </c>
      <c r="AA367" s="7" t="n">
        <v>-0.0214556521745355</v>
      </c>
      <c r="AB367" s="7" t="n">
        <v>-0.0214556521745355</v>
      </c>
      <c r="AC367" s="7" t="n">
        <v>-0.02145565217453553</v>
      </c>
      <c r="AD367" s="7" t="n">
        <v>-0.02145565217453553</v>
      </c>
      <c r="AE367" s="7" t="n">
        <v>-0.02145565217453553</v>
      </c>
      <c r="AF367" s="7" t="n">
        <v>-0.02145565217453553</v>
      </c>
      <c r="AG367" s="7" t="n">
        <v>-0.02145565217453553</v>
      </c>
      <c r="AH367" s="7" t="n">
        <v>-0.02145565217453553</v>
      </c>
      <c r="AI367" s="7" t="n">
        <v>-0.02145565217453553</v>
      </c>
      <c r="AJ367" s="7" t="n">
        <v>-0.02145565217453553</v>
      </c>
      <c r="AK367" s="7" t="n">
        <v>-0.02145565217453553</v>
      </c>
      <c r="AL367" s="7" t="n">
        <v>-0.02145565217453553</v>
      </c>
      <c r="AM367" s="7" t="n">
        <v>-0.02145565217453553</v>
      </c>
      <c r="AN367" s="7" t="n">
        <v>-0.02145565217453553</v>
      </c>
      <c r="AO367" s="7" t="n">
        <v>-0.01700356108083185</v>
      </c>
      <c r="AP367" s="7" t="n">
        <v>-0.01700356108083185</v>
      </c>
      <c r="AQ367" s="7" t="n">
        <v>-0.01700356108083185</v>
      </c>
      <c r="AR367" s="7" t="n">
        <v>-0.01700356108083185</v>
      </c>
      <c r="AS367" s="7" t="n">
        <v>-0.01700356108083185</v>
      </c>
      <c r="AT367" s="7" t="n">
        <v>-0.01700356108083185</v>
      </c>
      <c r="AU367" s="7" t="n">
        <v>-0.01700356108083185</v>
      </c>
      <c r="AV367" s="7" t="n">
        <v>-0.01700356108083185</v>
      </c>
      <c r="AW367" s="7" t="n">
        <v>-0.01700356108083185</v>
      </c>
      <c r="AX367" s="7" t="n">
        <v>-0.01700356108083185</v>
      </c>
      <c r="AY367" s="7" t="n">
        <v>-0.01700356108083185</v>
      </c>
      <c r="AZ367" s="7" t="n">
        <v>-0.01700356108083185</v>
      </c>
      <c r="BA367" s="7" t="n">
        <v>-0.01700356108083185</v>
      </c>
      <c r="BC367" t="inlineStr">
        <is>
          <t>2024-06-26</t>
        </is>
      </c>
      <c r="BD367" t="n">
        <v>2.912457</v>
      </c>
      <c r="BE367" t="n">
        <v>2.401962</v>
      </c>
      <c r="BF367" t="n">
        <v>2.489065</v>
      </c>
      <c r="BG367" t="n">
        <v>2.62005</v>
      </c>
      <c r="BH367" t="n">
        <v>2.483403</v>
      </c>
      <c r="BI367" t="n">
        <v>2.492645</v>
      </c>
      <c r="BJ367" t="n">
        <v>2.450837</v>
      </c>
      <c r="BK367" t="n">
        <v>2.573379</v>
      </c>
      <c r="BL367" t="n">
        <v>2.582956</v>
      </c>
      <c r="BM367" t="n">
        <v>2.461809</v>
      </c>
    </row>
    <row r="368">
      <c r="A368" s="6" t="n">
        <v>45470</v>
      </c>
      <c r="B368" s="7" t="n">
        <v>-0.0003186617988655141</v>
      </c>
      <c r="C368" s="7" t="n">
        <v>-0.0003186617988655141</v>
      </c>
      <c r="D368" s="7" t="n">
        <v>-0.0003186617988655141</v>
      </c>
      <c r="E368" s="7" t="n">
        <v>-0.0003186617988655141</v>
      </c>
      <c r="F368" s="7" t="n">
        <v>-0.0003186617988655141</v>
      </c>
      <c r="G368" s="7" t="n">
        <v>-0.0003186617988655141</v>
      </c>
      <c r="H368" s="7" t="n">
        <v>-0.0003186617988655136</v>
      </c>
      <c r="I368" s="7" t="n">
        <v>-0.0003186617988655141</v>
      </c>
      <c r="J368" s="7" t="n">
        <v>-0.0003186617988655141</v>
      </c>
      <c r="K368" s="7" t="n">
        <v>-0.0003186617988655141</v>
      </c>
      <c r="L368" s="7" t="n">
        <v>-0.0003186617988655141</v>
      </c>
      <c r="M368" s="7" t="n">
        <v>-0.0003186617988655141</v>
      </c>
      <c r="N368" s="7" t="n">
        <v>-0.0003186617988655141</v>
      </c>
      <c r="O368" s="7" t="n">
        <v>-0.0003186617988655136</v>
      </c>
      <c r="P368" s="7" t="n">
        <v>-0.0003186617988655136</v>
      </c>
      <c r="Q368" s="7" t="n">
        <v>-0.0003186617988655141</v>
      </c>
      <c r="R368" s="7" t="n">
        <v>-0.0003186617988655136</v>
      </c>
      <c r="S368" s="7" t="n">
        <v>-0.0003186617988655136</v>
      </c>
      <c r="T368" s="7" t="n">
        <v>-0.0003186617988655136</v>
      </c>
      <c r="U368" s="7" t="n">
        <v>-0.0003186617988655136</v>
      </c>
      <c r="V368" s="7" t="n">
        <v>-0.0003186617988655396</v>
      </c>
      <c r="W368" s="7" t="n">
        <v>-0.0003186617988655136</v>
      </c>
      <c r="X368" s="7" t="n">
        <v>-0.0003186617988655136</v>
      </c>
      <c r="Y368" s="7" t="n">
        <v>-0.0003186617988655136</v>
      </c>
      <c r="Z368" s="7" t="n">
        <v>-0.0003186617988655136</v>
      </c>
      <c r="AA368" s="7" t="n">
        <v>-0.0003186617988655136</v>
      </c>
      <c r="AB368" s="7" t="n">
        <v>-0.0003186617988655136</v>
      </c>
      <c r="AC368" s="7" t="n">
        <v>-0.0003186617988655396</v>
      </c>
      <c r="AD368" s="7" t="n">
        <v>-0.0003186617988655396</v>
      </c>
      <c r="AE368" s="7" t="n">
        <v>-0.0003186617988655396</v>
      </c>
      <c r="AF368" s="7" t="n">
        <v>-0.0003186617988655396</v>
      </c>
      <c r="AG368" s="7" t="n">
        <v>-0.0003186617988655396</v>
      </c>
      <c r="AH368" s="7" t="n">
        <v>-0.0003186617988655396</v>
      </c>
      <c r="AI368" s="7" t="n">
        <v>-0.0003186617988655396</v>
      </c>
      <c r="AJ368" s="7" t="n">
        <v>-0.0003186617988655396</v>
      </c>
      <c r="AK368" s="7" t="n">
        <v>-0.0003186617988655396</v>
      </c>
      <c r="AL368" s="7" t="n">
        <v>-0.0003186617988655396</v>
      </c>
      <c r="AM368" s="7" t="n">
        <v>-0.0003186617988655396</v>
      </c>
      <c r="AN368" s="7" t="n">
        <v>-0.0003186617988655396</v>
      </c>
      <c r="AO368" s="7" t="n">
        <v>-0.004306155436624513</v>
      </c>
      <c r="AP368" s="7" t="n">
        <v>-0.004306155436624513</v>
      </c>
      <c r="AQ368" s="7" t="n">
        <v>-0.004306155436624513</v>
      </c>
      <c r="AR368" s="7" t="n">
        <v>-0.004306155436624513</v>
      </c>
      <c r="AS368" s="7" t="n">
        <v>-0.004306155436624513</v>
      </c>
      <c r="AT368" s="7" t="n">
        <v>-0.004306155436624513</v>
      </c>
      <c r="AU368" s="7" t="n">
        <v>-0.004306155436624513</v>
      </c>
      <c r="AV368" s="7" t="n">
        <v>-0.004306155436624513</v>
      </c>
      <c r="AW368" s="7" t="n">
        <v>-0.004306155436624513</v>
      </c>
      <c r="AX368" s="7" t="n">
        <v>-0.004306155436624513</v>
      </c>
      <c r="AY368" s="7" t="n">
        <v>-0.004306155436624513</v>
      </c>
      <c r="AZ368" s="7" t="n">
        <v>-0.004306155436624513</v>
      </c>
      <c r="BA368" s="7" t="n">
        <v>-0.004306155436624513</v>
      </c>
      <c r="BC368" t="inlineStr">
        <is>
          <t>2024-06-27</t>
        </is>
      </c>
      <c r="BD368" t="n">
        <v>2.911529</v>
      </c>
      <c r="BE368" t="n">
        <v>2.401197</v>
      </c>
      <c r="BF368" t="n">
        <v>2.488271</v>
      </c>
      <c r="BG368" t="n">
        <v>2.619215</v>
      </c>
      <c r="BH368" t="n">
        <v>2.482612</v>
      </c>
      <c r="BI368" t="n">
        <v>2.491851</v>
      </c>
      <c r="BJ368" t="n">
        <v>2.450056</v>
      </c>
      <c r="BK368" t="n">
        <v>2.572559</v>
      </c>
      <c r="BL368" t="n">
        <v>2.582133</v>
      </c>
      <c r="BM368" t="n">
        <v>2.461024</v>
      </c>
    </row>
    <row r="369">
      <c r="A369" s="6" t="n">
        <v>45471</v>
      </c>
      <c r="B369" s="7" t="n">
        <v>-0.001413213954164453</v>
      </c>
      <c r="C369" s="7" t="n">
        <v>-0.001413213954164453</v>
      </c>
      <c r="D369" s="7" t="n">
        <v>-0.001413213954164453</v>
      </c>
      <c r="E369" s="7" t="n">
        <v>-0.001413213954164453</v>
      </c>
      <c r="F369" s="7" t="n">
        <v>-0.001413213954164453</v>
      </c>
      <c r="G369" s="7" t="n">
        <v>-0.001413213954164453</v>
      </c>
      <c r="H369" s="7" t="n">
        <v>-0.001413213954164446</v>
      </c>
      <c r="I369" s="7" t="n">
        <v>-0.001413213954164453</v>
      </c>
      <c r="J369" s="7" t="n">
        <v>-0.001413213954164453</v>
      </c>
      <c r="K369" s="7" t="n">
        <v>-0.001413213954164453</v>
      </c>
      <c r="L369" s="7" t="n">
        <v>-0.001413213954164453</v>
      </c>
      <c r="M369" s="7" t="n">
        <v>-0.001413213954164453</v>
      </c>
      <c r="N369" s="7" t="n">
        <v>-0.001413213954164453</v>
      </c>
      <c r="O369" s="7" t="n">
        <v>-0.001413213954164446</v>
      </c>
      <c r="P369" s="7" t="n">
        <v>-0.001413213954164446</v>
      </c>
      <c r="Q369" s="7" t="n">
        <v>-0.001413213954164453</v>
      </c>
      <c r="R369" s="7" t="n">
        <v>-0.001413213954164446</v>
      </c>
      <c r="S369" s="7" t="n">
        <v>-0.001413213954164446</v>
      </c>
      <c r="T369" s="7" t="n">
        <v>-0.001413213954164446</v>
      </c>
      <c r="U369" s="7" t="n">
        <v>-0.001413213954164446</v>
      </c>
      <c r="V369" s="7" t="n">
        <v>-0.001413213954164453</v>
      </c>
      <c r="W369" s="7" t="n">
        <v>-0.001413213954164446</v>
      </c>
      <c r="X369" s="7" t="n">
        <v>-0.001413213954164446</v>
      </c>
      <c r="Y369" s="7" t="n">
        <v>-0.001413213954164446</v>
      </c>
      <c r="Z369" s="7" t="n">
        <v>-0.001413213954164446</v>
      </c>
      <c r="AA369" s="7" t="n">
        <v>-0.001413213954164446</v>
      </c>
      <c r="AB369" s="7" t="n">
        <v>-0.001413213954164446</v>
      </c>
      <c r="AC369" s="7" t="n">
        <v>-0.001413213954164453</v>
      </c>
      <c r="AD369" s="7" t="n">
        <v>-0.001413213954164453</v>
      </c>
      <c r="AE369" s="7" t="n">
        <v>-0.001413213954164453</v>
      </c>
      <c r="AF369" s="7" t="n">
        <v>-0.001413213954164453</v>
      </c>
      <c r="AG369" s="7" t="n">
        <v>-0.001413213954164453</v>
      </c>
      <c r="AH369" s="7" t="n">
        <v>-0.001413213954164453</v>
      </c>
      <c r="AI369" s="7" t="n">
        <v>-0.001413213954164453</v>
      </c>
      <c r="AJ369" s="7" t="n">
        <v>-0.001413213954164453</v>
      </c>
      <c r="AK369" s="7" t="n">
        <v>-0.001413213954164453</v>
      </c>
      <c r="AL369" s="7" t="n">
        <v>-0.001413213954164453</v>
      </c>
      <c r="AM369" s="7" t="n">
        <v>-0.001413213954164453</v>
      </c>
      <c r="AN369" s="7" t="n">
        <v>-0.001413213954164453</v>
      </c>
      <c r="AO369" s="7" t="n">
        <v>-8.427939248765331e-05</v>
      </c>
      <c r="AP369" s="7" t="n">
        <v>-8.427939248765331e-05</v>
      </c>
      <c r="AQ369" s="7" t="n">
        <v>-8.427939248765331e-05</v>
      </c>
      <c r="AR369" s="7" t="n">
        <v>-8.427939248765331e-05</v>
      </c>
      <c r="AS369" s="7" t="n">
        <v>-8.427939248765331e-05</v>
      </c>
      <c r="AT369" s="7" t="n">
        <v>-8.427939248765331e-05</v>
      </c>
      <c r="AU369" s="7" t="n">
        <v>-8.427939248765331e-05</v>
      </c>
      <c r="AV369" s="7" t="n">
        <v>-8.427939248765331e-05</v>
      </c>
      <c r="AW369" s="7" t="n">
        <v>-8.427939248765331e-05</v>
      </c>
      <c r="AX369" s="7" t="n">
        <v>-8.427939248765331e-05</v>
      </c>
      <c r="AY369" s="7" t="n">
        <v>-8.427939248765331e-05</v>
      </c>
      <c r="AZ369" s="7" t="n">
        <v>-8.427939248765331e-05</v>
      </c>
      <c r="BA369" s="7" t="n">
        <v>-8.427939248765331e-05</v>
      </c>
      <c r="BC369" t="inlineStr">
        <is>
          <t>2024-06-28</t>
        </is>
      </c>
      <c r="BD369" t="n">
        <v>2.907415</v>
      </c>
      <c r="BE369" t="n">
        <v>2.397804</v>
      </c>
      <c r="BF369" t="n">
        <v>2.484755</v>
      </c>
      <c r="BG369" t="n">
        <v>2.615513</v>
      </c>
      <c r="BH369" t="n">
        <v>2.479103</v>
      </c>
      <c r="BI369" t="n">
        <v>2.488329</v>
      </c>
      <c r="BJ369" t="n">
        <v>2.446594</v>
      </c>
      <c r="BK369" t="n">
        <v>2.568924</v>
      </c>
      <c r="BL369" t="n">
        <v>2.578484</v>
      </c>
      <c r="BM369" t="n">
        <v>2.457546</v>
      </c>
    </row>
    <row r="370">
      <c r="A370" s="6" t="n">
        <v>45474</v>
      </c>
      <c r="B370" s="7" t="n">
        <v>0.006426075561710203</v>
      </c>
      <c r="C370" s="7" t="n">
        <v>0.006426075561710203</v>
      </c>
      <c r="D370" s="7" t="n">
        <v>0.006426075561710203</v>
      </c>
      <c r="E370" s="7" t="n">
        <v>0.006426075561710203</v>
      </c>
      <c r="F370" s="7" t="n">
        <v>0.006426075561710203</v>
      </c>
      <c r="G370" s="7" t="n">
        <v>0.006426075561710203</v>
      </c>
      <c r="H370" s="7" t="n">
        <v>0.006426075561710219</v>
      </c>
      <c r="I370" s="7" t="n">
        <v>0.006426075561710203</v>
      </c>
      <c r="J370" s="7" t="n">
        <v>0.006426075561710203</v>
      </c>
      <c r="K370" s="7" t="n">
        <v>0.006426075561710203</v>
      </c>
      <c r="L370" s="7" t="n">
        <v>0.006426075561710203</v>
      </c>
      <c r="M370" s="7" t="n">
        <v>0.006426075561710203</v>
      </c>
      <c r="N370" s="7" t="n">
        <v>0.006426075561710203</v>
      </c>
      <c r="O370" s="7" t="n">
        <v>0.006426075561710219</v>
      </c>
      <c r="P370" s="7" t="n">
        <v>0.006426075561710219</v>
      </c>
      <c r="Q370" s="7" t="n">
        <v>0.006426075561710203</v>
      </c>
      <c r="R370" s="7" t="n">
        <v>0.006426075561710219</v>
      </c>
      <c r="S370" s="7" t="n">
        <v>0.006426075561710219</v>
      </c>
      <c r="T370" s="7" t="n">
        <v>0.006426075561710219</v>
      </c>
      <c r="U370" s="7" t="n">
        <v>0.006426075561710219</v>
      </c>
      <c r="V370" s="7" t="n">
        <v>0.006426075561710216</v>
      </c>
      <c r="W370" s="7" t="n">
        <v>0.006426075561710219</v>
      </c>
      <c r="X370" s="7" t="n">
        <v>0.006426075561710219</v>
      </c>
      <c r="Y370" s="7" t="n">
        <v>0.006426075561710219</v>
      </c>
      <c r="Z370" s="7" t="n">
        <v>0.006426075561710219</v>
      </c>
      <c r="AA370" s="7" t="n">
        <v>0.006426075561710219</v>
      </c>
      <c r="AB370" s="7" t="n">
        <v>0.006426075561710219</v>
      </c>
      <c r="AC370" s="7" t="n">
        <v>0.006426075561710216</v>
      </c>
      <c r="AD370" s="7" t="n">
        <v>0.006426075561710216</v>
      </c>
      <c r="AE370" s="7" t="n">
        <v>0.006426075561710216</v>
      </c>
      <c r="AF370" s="7" t="n">
        <v>0.006426075561710216</v>
      </c>
      <c r="AG370" s="7" t="n">
        <v>0.006426075561710216</v>
      </c>
      <c r="AH370" s="7" t="n">
        <v>0.006426075561710216</v>
      </c>
      <c r="AI370" s="7" t="n">
        <v>0.006426075561710216</v>
      </c>
      <c r="AJ370" s="7" t="n">
        <v>0.006426075561710216</v>
      </c>
      <c r="AK370" s="7" t="n">
        <v>0.006426075561710216</v>
      </c>
      <c r="AL370" s="7" t="n">
        <v>0.006426075561710216</v>
      </c>
      <c r="AM370" s="7" t="n">
        <v>0.006426075561710216</v>
      </c>
      <c r="AN370" s="7" t="n">
        <v>0.006426075561710216</v>
      </c>
      <c r="AO370" s="7" t="n">
        <v>-0.01038776203206919</v>
      </c>
      <c r="AP370" s="7" t="n">
        <v>-0.01038776203206919</v>
      </c>
      <c r="AQ370" s="7" t="n">
        <v>-0.01038776203206919</v>
      </c>
      <c r="AR370" s="7" t="n">
        <v>-0.01038776203206919</v>
      </c>
      <c r="AS370" s="7" t="n">
        <v>-0.01038776203206919</v>
      </c>
      <c r="AT370" s="7" t="n">
        <v>-0.01038776203206919</v>
      </c>
      <c r="AU370" s="7" t="n">
        <v>-0.01038776203206919</v>
      </c>
      <c r="AV370" s="7" t="n">
        <v>-0.01038776203206919</v>
      </c>
      <c r="AW370" s="7" t="n">
        <v>-0.01038776203206919</v>
      </c>
      <c r="AX370" s="7" t="n">
        <v>-0.01038776203206919</v>
      </c>
      <c r="AY370" s="7" t="n">
        <v>-0.01038776203206919</v>
      </c>
      <c r="AZ370" s="7" t="n">
        <v>-0.01038776203206919</v>
      </c>
      <c r="BA370" s="7" t="n">
        <v>-0.01038776203206919</v>
      </c>
      <c r="BC370" t="inlineStr">
        <is>
          <t>2024-07-01</t>
        </is>
      </c>
      <c r="BD370" t="n">
        <v>2.926098</v>
      </c>
      <c r="BE370" t="n">
        <v>2.413212</v>
      </c>
      <c r="BF370" t="n">
        <v>2.500722</v>
      </c>
      <c r="BG370" t="n">
        <v>2.632321</v>
      </c>
      <c r="BH370" t="n">
        <v>2.495034</v>
      </c>
      <c r="BI370" t="n">
        <v>2.504319</v>
      </c>
      <c r="BJ370" t="n">
        <v>2.462316</v>
      </c>
      <c r="BK370" t="n">
        <v>2.585432</v>
      </c>
      <c r="BL370" t="n">
        <v>2.595053</v>
      </c>
      <c r="BM370" t="n">
        <v>2.473339</v>
      </c>
    </row>
    <row r="371">
      <c r="A371" s="6" t="n">
        <v>45475</v>
      </c>
      <c r="B371" s="7" t="n">
        <v>0.001113532512672915</v>
      </c>
      <c r="C371" s="7" t="n">
        <v>0.001113532512672915</v>
      </c>
      <c r="D371" s="7" t="n">
        <v>0.001113532512672915</v>
      </c>
      <c r="E371" s="7" t="n">
        <v>0.001113532512672915</v>
      </c>
      <c r="F371" s="7" t="n">
        <v>0.001113532512672915</v>
      </c>
      <c r="G371" s="7" t="n">
        <v>0.001113532512672915</v>
      </c>
      <c r="H371" s="7" t="n">
        <v>0.001113532512672899</v>
      </c>
      <c r="I371" s="7" t="n">
        <v>0.001113532512672915</v>
      </c>
      <c r="J371" s="7" t="n">
        <v>0.001113532512672915</v>
      </c>
      <c r="K371" s="7" t="n">
        <v>0.001113532512672915</v>
      </c>
      <c r="L371" s="7" t="n">
        <v>0.001113532512672915</v>
      </c>
      <c r="M371" s="7" t="n">
        <v>0.001113532512672915</v>
      </c>
      <c r="N371" s="7" t="n">
        <v>0.001113532512672915</v>
      </c>
      <c r="O371" s="7" t="n">
        <v>0.001113532512672899</v>
      </c>
      <c r="P371" s="7" t="n">
        <v>0.001113532512672899</v>
      </c>
      <c r="Q371" s="7" t="n">
        <v>0.001113532512672915</v>
      </c>
      <c r="R371" s="7" t="n">
        <v>0.001113532512672899</v>
      </c>
      <c r="S371" s="7" t="n">
        <v>0.001113532512672899</v>
      </c>
      <c r="T371" s="7" t="n">
        <v>0.001113532512672899</v>
      </c>
      <c r="U371" s="7" t="n">
        <v>0.001113532512672899</v>
      </c>
      <c r="V371" s="7" t="n">
        <v>0.001113532512672904</v>
      </c>
      <c r="W371" s="7" t="n">
        <v>0.001113532512672899</v>
      </c>
      <c r="X371" s="7" t="n">
        <v>0.001113532512672899</v>
      </c>
      <c r="Y371" s="7" t="n">
        <v>0.001113532512672899</v>
      </c>
      <c r="Z371" s="7" t="n">
        <v>0.001113532512672899</v>
      </c>
      <c r="AA371" s="7" t="n">
        <v>0.001113532512672899</v>
      </c>
      <c r="AB371" s="7" t="n">
        <v>0.001113532512672899</v>
      </c>
      <c r="AC371" s="7" t="n">
        <v>0.001113532512672904</v>
      </c>
      <c r="AD371" s="7" t="n">
        <v>0.001113532512672904</v>
      </c>
      <c r="AE371" s="7" t="n">
        <v>0.001113532512672904</v>
      </c>
      <c r="AF371" s="7" t="n">
        <v>0.001113532512672904</v>
      </c>
      <c r="AG371" s="7" t="n">
        <v>0.001113532512672904</v>
      </c>
      <c r="AH371" s="7" t="n">
        <v>0.001113532512672904</v>
      </c>
      <c r="AI371" s="7" t="n">
        <v>0.001113532512672904</v>
      </c>
      <c r="AJ371" s="7" t="n">
        <v>0.001113532512672904</v>
      </c>
      <c r="AK371" s="7" t="n">
        <v>0.001113532512672904</v>
      </c>
      <c r="AL371" s="7" t="n">
        <v>0.001113532512672904</v>
      </c>
      <c r="AM371" s="7" t="n">
        <v>0.001113532512672904</v>
      </c>
      <c r="AN371" s="7" t="n">
        <v>0.001113532512672904</v>
      </c>
      <c r="AO371" s="7" t="n">
        <v>-0.00127430164135258</v>
      </c>
      <c r="AP371" s="7" t="n">
        <v>-0.00127430164135258</v>
      </c>
      <c r="AQ371" s="7" t="n">
        <v>-0.00127430164135258</v>
      </c>
      <c r="AR371" s="7" t="n">
        <v>-0.00127430164135258</v>
      </c>
      <c r="AS371" s="7" t="n">
        <v>-0.00127430164135258</v>
      </c>
      <c r="AT371" s="7" t="n">
        <v>-0.00127430164135258</v>
      </c>
      <c r="AU371" s="7" t="n">
        <v>-0.00127430164135258</v>
      </c>
      <c r="AV371" s="7" t="n">
        <v>-0.00127430164135258</v>
      </c>
      <c r="AW371" s="7" t="n">
        <v>-0.00127430164135258</v>
      </c>
      <c r="AX371" s="7" t="n">
        <v>-0.00127430164135258</v>
      </c>
      <c r="AY371" s="7" t="n">
        <v>-0.00127430164135258</v>
      </c>
      <c r="AZ371" s="7" t="n">
        <v>-0.00127430164135258</v>
      </c>
      <c r="BA371" s="7" t="n">
        <v>-0.00127430164135258</v>
      </c>
      <c r="BC371" t="inlineStr">
        <is>
          <t>2024-07-02</t>
        </is>
      </c>
      <c r="BD371" t="n">
        <v>2.929356</v>
      </c>
      <c r="BE371" t="n">
        <v>2.415899</v>
      </c>
      <c r="BF371" t="n">
        <v>2.503507</v>
      </c>
      <c r="BG371" t="n">
        <v>2.635252</v>
      </c>
      <c r="BH371" t="n">
        <v>2.497813</v>
      </c>
      <c r="BI371" t="n">
        <v>2.507108</v>
      </c>
      <c r="BJ371" t="n">
        <v>2.465058</v>
      </c>
      <c r="BK371" t="n">
        <v>2.588311</v>
      </c>
      <c r="BL371" t="n">
        <v>2.597943</v>
      </c>
      <c r="BM371" t="n">
        <v>2.476093</v>
      </c>
    </row>
    <row r="372">
      <c r="A372" s="6" t="n">
        <v>45476</v>
      </c>
      <c r="B372" s="7" t="n">
        <v>0.04764074563743316</v>
      </c>
      <c r="C372" s="7" t="n">
        <v>0.04764074563743316</v>
      </c>
      <c r="D372" s="7" t="n">
        <v>0.04764074563743316</v>
      </c>
      <c r="E372" s="7" t="n">
        <v>0.04764074563743316</v>
      </c>
      <c r="F372" s="7" t="n">
        <v>0.04764074563743316</v>
      </c>
      <c r="G372" s="7" t="n">
        <v>0.04764074563743316</v>
      </c>
      <c r="H372" s="7" t="n">
        <v>0.04764074563743317</v>
      </c>
      <c r="I372" s="7" t="n">
        <v>0.04764074563743316</v>
      </c>
      <c r="J372" s="7" t="n">
        <v>0.04764074563743316</v>
      </c>
      <c r="K372" s="7" t="n">
        <v>0.04764074563743316</v>
      </c>
      <c r="L372" s="7" t="n">
        <v>0.04764074563743316</v>
      </c>
      <c r="M372" s="7" t="n">
        <v>0.04764074563743316</v>
      </c>
      <c r="N372" s="7" t="n">
        <v>0.04764074563743316</v>
      </c>
      <c r="O372" s="7" t="n">
        <v>0.04764074563743317</v>
      </c>
      <c r="P372" s="7" t="n">
        <v>0.04764074563743317</v>
      </c>
      <c r="Q372" s="7" t="n">
        <v>0.04764074563743316</v>
      </c>
      <c r="R372" s="7" t="n">
        <v>0.04764074563743317</v>
      </c>
      <c r="S372" s="7" t="n">
        <v>0.04764074563743317</v>
      </c>
      <c r="T372" s="7" t="n">
        <v>0.04764074563743317</v>
      </c>
      <c r="U372" s="7" t="n">
        <v>0.04764074563743317</v>
      </c>
      <c r="V372" s="7" t="n">
        <v>0.05603659223366263</v>
      </c>
      <c r="W372" s="7" t="n">
        <v>0.04764074563743317</v>
      </c>
      <c r="X372" s="7" t="n">
        <v>0.04764074563743317</v>
      </c>
      <c r="Y372" s="7" t="n">
        <v>0.04764074563743317</v>
      </c>
      <c r="Z372" s="7" t="n">
        <v>0.04764074563743317</v>
      </c>
      <c r="AA372" s="7" t="n">
        <v>0.04764074563743317</v>
      </c>
      <c r="AB372" s="7" t="n">
        <v>0.04764074563743317</v>
      </c>
      <c r="AC372" s="7" t="n">
        <v>0.05603659223366264</v>
      </c>
      <c r="AD372" s="7" t="n">
        <v>0.05603659223366264</v>
      </c>
      <c r="AE372" s="7" t="n">
        <v>0.05603659223366264</v>
      </c>
      <c r="AF372" s="7" t="n">
        <v>0.05603659223366264</v>
      </c>
      <c r="AG372" s="7" t="n">
        <v>0.05603659223366264</v>
      </c>
      <c r="AH372" s="7" t="n">
        <v>0.05603659223366264</v>
      </c>
      <c r="AI372" s="7" t="n">
        <v>0.05603659223366264</v>
      </c>
      <c r="AJ372" s="7" t="n">
        <v>0.05603659223366264</v>
      </c>
      <c r="AK372" s="7" t="n">
        <v>0.05603659223366264</v>
      </c>
      <c r="AL372" s="7" t="n">
        <v>0.05603659223366264</v>
      </c>
      <c r="AM372" s="7" t="n">
        <v>0.05603659223366264</v>
      </c>
      <c r="AN372" s="7" t="n">
        <v>0.05603659223366264</v>
      </c>
      <c r="AO372" s="7" t="n">
        <v>0.05603659223366264</v>
      </c>
      <c r="AP372" s="7" t="n">
        <v>0.05603659223366264</v>
      </c>
      <c r="AQ372" s="7" t="n">
        <v>0.05603659223366264</v>
      </c>
      <c r="AR372" s="7" t="n">
        <v>0.05603659223366264</v>
      </c>
      <c r="AS372" s="7" t="n">
        <v>0.05603659223366264</v>
      </c>
      <c r="AT372" s="7" t="n">
        <v>0.05603659223366264</v>
      </c>
      <c r="AU372" s="7" t="n">
        <v>0.05603659223366264</v>
      </c>
      <c r="AV372" s="7" t="n">
        <v>0.05603659223366264</v>
      </c>
      <c r="AW372" s="7" t="n">
        <v>0.05603659223366264</v>
      </c>
      <c r="AX372" s="7" t="n">
        <v>0.05603659223366264</v>
      </c>
      <c r="AY372" s="7" t="n">
        <v>0.05603659223366264</v>
      </c>
      <c r="AZ372" s="7" t="n">
        <v>0.05603659223366264</v>
      </c>
      <c r="BA372" s="7" t="n">
        <v>0.05603659223366264</v>
      </c>
      <c r="BC372" t="inlineStr">
        <is>
          <t>2024-07-03</t>
        </is>
      </c>
      <c r="BD372" t="n">
        <v>3.068913</v>
      </c>
      <c r="BE372" t="n">
        <v>2.530994</v>
      </c>
      <c r="BF372" t="n">
        <v>2.622776</v>
      </c>
      <c r="BG372" t="n">
        <v>2.760797</v>
      </c>
      <c r="BH372" t="n">
        <v>2.61681</v>
      </c>
      <c r="BI372" t="n">
        <v>2.626548</v>
      </c>
      <c r="BJ372" t="n">
        <v>2.582495</v>
      </c>
      <c r="BK372" t="n">
        <v>2.71162</v>
      </c>
      <c r="BL372" t="n">
        <v>2.721711</v>
      </c>
      <c r="BM372" t="n">
        <v>2.594056</v>
      </c>
    </row>
    <row r="373">
      <c r="A373" s="6" t="n">
        <v>45478</v>
      </c>
      <c r="B373" s="7" t="n">
        <v>-0.01426759522080862</v>
      </c>
      <c r="C373" s="7" t="n">
        <v>-0.01426759522080862</v>
      </c>
      <c r="D373" s="7" t="n">
        <v>-0.01426759522080862</v>
      </c>
      <c r="E373" s="7" t="n">
        <v>-0.01426759522080862</v>
      </c>
      <c r="F373" s="7" t="n">
        <v>-0.01426759522080862</v>
      </c>
      <c r="G373" s="7" t="n">
        <v>-0.01426759522080862</v>
      </c>
      <c r="H373" s="7" t="n">
        <v>-0.01426759522080865</v>
      </c>
      <c r="I373" s="7" t="n">
        <v>-0.01426759522080862</v>
      </c>
      <c r="J373" s="7" t="n">
        <v>-0.01426759522080862</v>
      </c>
      <c r="K373" s="7" t="n">
        <v>-0.01426759522080862</v>
      </c>
      <c r="L373" s="7" t="n">
        <v>-0.01426759522080862</v>
      </c>
      <c r="M373" s="7" t="n">
        <v>-0.01426759522080862</v>
      </c>
      <c r="N373" s="7" t="n">
        <v>-0.01426759522080862</v>
      </c>
      <c r="O373" s="7" t="n">
        <v>-0.01426759522080865</v>
      </c>
      <c r="P373" s="7" t="n">
        <v>-0.01426759522080865</v>
      </c>
      <c r="Q373" s="7" t="n">
        <v>-0.01426759522080862</v>
      </c>
      <c r="R373" s="7" t="n">
        <v>-0.01426759522080865</v>
      </c>
      <c r="S373" s="7" t="n">
        <v>-0.01426759522080865</v>
      </c>
      <c r="T373" s="7" t="n">
        <v>-0.01426759522080865</v>
      </c>
      <c r="U373" s="7" t="n">
        <v>-0.01426759522080865</v>
      </c>
      <c r="V373" s="7" t="n">
        <v>0.02539385235801921</v>
      </c>
      <c r="W373" s="7" t="n">
        <v>-0.01426759522080865</v>
      </c>
      <c r="X373" s="7" t="n">
        <v>-0.01426759522080865</v>
      </c>
      <c r="Y373" s="7" t="n">
        <v>-0.01426759522080865</v>
      </c>
      <c r="Z373" s="7" t="n">
        <v>-0.01426759522080865</v>
      </c>
      <c r="AA373" s="7" t="n">
        <v>-0.01426759522080865</v>
      </c>
      <c r="AB373" s="7" t="n">
        <v>-0.01426759522080865</v>
      </c>
      <c r="AC373" s="7" t="n">
        <v>0.02539385235801921</v>
      </c>
      <c r="AD373" s="7" t="n">
        <v>0.02539385235801921</v>
      </c>
      <c r="AE373" s="7" t="n">
        <v>0.02539385235801921</v>
      </c>
      <c r="AF373" s="7" t="n">
        <v>0.02539385235801921</v>
      </c>
      <c r="AG373" s="7" t="n">
        <v>0.02539385235801921</v>
      </c>
      <c r="AH373" s="7" t="n">
        <v>0.02539385235801921</v>
      </c>
      <c r="AI373" s="7" t="n">
        <v>0.02539385235801921</v>
      </c>
      <c r="AJ373" s="7" t="n">
        <v>0.02539385235801921</v>
      </c>
      <c r="AK373" s="7" t="n">
        <v>0.02539385235801921</v>
      </c>
      <c r="AL373" s="7" t="n">
        <v>0.02539385235801921</v>
      </c>
      <c r="AM373" s="7" t="n">
        <v>0.02539385235801921</v>
      </c>
      <c r="AN373" s="7" t="n">
        <v>0.02539385235801921</v>
      </c>
      <c r="AO373" s="7" t="n">
        <v>0.02539385235801919</v>
      </c>
      <c r="AP373" s="7" t="n">
        <v>0.02539385235801919</v>
      </c>
      <c r="AQ373" s="7" t="n">
        <v>0.02539385235801919</v>
      </c>
      <c r="AR373" s="7" t="n">
        <v>0.02539385235801919</v>
      </c>
      <c r="AS373" s="7" t="n">
        <v>0.02539385235801919</v>
      </c>
      <c r="AT373" s="7" t="n">
        <v>0.02539385235801919</v>
      </c>
      <c r="AU373" s="7" t="n">
        <v>0.02539385235801919</v>
      </c>
      <c r="AV373" s="7" t="n">
        <v>0.02539385235801919</v>
      </c>
      <c r="AW373" s="7" t="n">
        <v>0.02539385235801919</v>
      </c>
      <c r="AX373" s="7" t="n">
        <v>0.02539385235801919</v>
      </c>
      <c r="AY373" s="7" t="n">
        <v>0.02539385235801919</v>
      </c>
      <c r="AZ373" s="7" t="n">
        <v>0.02539385235801919</v>
      </c>
      <c r="BA373" s="7" t="n">
        <v>0.02539385235801919</v>
      </c>
      <c r="BC373" t="inlineStr">
        <is>
          <t>2024-07-05</t>
        </is>
      </c>
      <c r="BD373" t="n">
        <v>3.025127</v>
      </c>
      <c r="BE373" t="n">
        <v>2.494883</v>
      </c>
      <c r="BF373" t="n">
        <v>2.585355</v>
      </c>
      <c r="BG373" t="n">
        <v>2.721407</v>
      </c>
      <c r="BH373" t="n">
        <v>2.579475</v>
      </c>
      <c r="BI373" t="n">
        <v>2.589074</v>
      </c>
      <c r="BJ373" t="n">
        <v>2.545649</v>
      </c>
      <c r="BK373" t="n">
        <v>2.672932</v>
      </c>
      <c r="BL373" t="n">
        <v>2.682879</v>
      </c>
      <c r="BM373" t="n">
        <v>2.557045</v>
      </c>
    </row>
    <row r="374">
      <c r="A374" s="6" t="n">
        <v>45481</v>
      </c>
      <c r="B374" s="7" t="n">
        <v>0.0126239791183581</v>
      </c>
      <c r="C374" s="7" t="n">
        <v>0.0126239791183581</v>
      </c>
      <c r="D374" s="7" t="n">
        <v>0.0126239791183581</v>
      </c>
      <c r="E374" s="7" t="n">
        <v>0.0126239791183581</v>
      </c>
      <c r="F374" s="7" t="n">
        <v>0.0126239791183581</v>
      </c>
      <c r="G374" s="7" t="n">
        <v>0.0126239791183581</v>
      </c>
      <c r="H374" s="7" t="n">
        <v>0.01262397911835809</v>
      </c>
      <c r="I374" s="7" t="n">
        <v>0.0126239791183581</v>
      </c>
      <c r="J374" s="7" t="n">
        <v>0.0126239791183581</v>
      </c>
      <c r="K374" s="7" t="n">
        <v>0.0126239791183581</v>
      </c>
      <c r="L374" s="7" t="n">
        <v>0.0126239791183581</v>
      </c>
      <c r="M374" s="7" t="n">
        <v>0.0126239791183581</v>
      </c>
      <c r="N374" s="7" t="n">
        <v>0.0126239791183581</v>
      </c>
      <c r="O374" s="7" t="n">
        <v>0.01262397911835809</v>
      </c>
      <c r="P374" s="7" t="n">
        <v>0.01262397911835809</v>
      </c>
      <c r="Q374" s="7" t="n">
        <v>0.0126239791183581</v>
      </c>
      <c r="R374" s="7" t="n">
        <v>0.01262397911835809</v>
      </c>
      <c r="S374" s="7" t="n">
        <v>0.01262397911835809</v>
      </c>
      <c r="T374" s="7" t="n">
        <v>0.01262397911835809</v>
      </c>
      <c r="U374" s="7" t="n">
        <v>0.01262397911835809</v>
      </c>
      <c r="V374" s="7" t="n">
        <v>-0.003513376649818044</v>
      </c>
      <c r="W374" s="7" t="n">
        <v>0.01262397911835809</v>
      </c>
      <c r="X374" s="7" t="n">
        <v>0.01262397911835809</v>
      </c>
      <c r="Y374" s="7" t="n">
        <v>0.01262397911835809</v>
      </c>
      <c r="Z374" s="7" t="n">
        <v>0.01262397911835809</v>
      </c>
      <c r="AA374" s="7" t="n">
        <v>0.01262397911835809</v>
      </c>
      <c r="AB374" s="7" t="n">
        <v>0.01262397911835809</v>
      </c>
      <c r="AC374" s="7" t="n">
        <v>-0.003513376649818045</v>
      </c>
      <c r="AD374" s="7" t="n">
        <v>-0.003513376649818045</v>
      </c>
      <c r="AE374" s="7" t="n">
        <v>-0.003513376649818045</v>
      </c>
      <c r="AF374" s="7" t="n">
        <v>-0.003513376649818045</v>
      </c>
      <c r="AG374" s="7" t="n">
        <v>-0.003513376649818045</v>
      </c>
      <c r="AH374" s="7" t="n">
        <v>-0.003513376649818045</v>
      </c>
      <c r="AI374" s="7" t="n">
        <v>-0.003513376649818045</v>
      </c>
      <c r="AJ374" s="7" t="n">
        <v>-0.003513376649818045</v>
      </c>
      <c r="AK374" s="7" t="n">
        <v>-0.003513376649818045</v>
      </c>
      <c r="AL374" s="7" t="n">
        <v>-0.003513376649818045</v>
      </c>
      <c r="AM374" s="7" t="n">
        <v>-0.003513376649818045</v>
      </c>
      <c r="AN374" s="7" t="n">
        <v>-0.003513376649818045</v>
      </c>
      <c r="AO374" s="7" t="n">
        <v>-0.003513376649818045</v>
      </c>
      <c r="AP374" s="7" t="n">
        <v>-0.003513376649818045</v>
      </c>
      <c r="AQ374" s="7" t="n">
        <v>-0.003513376649818045</v>
      </c>
      <c r="AR374" s="7" t="n">
        <v>-0.003513376649818045</v>
      </c>
      <c r="AS374" s="7" t="n">
        <v>-0.003513376649818045</v>
      </c>
      <c r="AT374" s="7" t="n">
        <v>-0.003513376649818045</v>
      </c>
      <c r="AU374" s="7" t="n">
        <v>-0.003513376649818045</v>
      </c>
      <c r="AV374" s="7" t="n">
        <v>-0.003513376649818045</v>
      </c>
      <c r="AW374" s="7" t="n">
        <v>-0.003513376649818045</v>
      </c>
      <c r="AX374" s="7" t="n">
        <v>-0.003513376649818045</v>
      </c>
      <c r="AY374" s="7" t="n">
        <v>-0.003513376649818045</v>
      </c>
      <c r="AZ374" s="7" t="n">
        <v>-0.003513376649818045</v>
      </c>
      <c r="BA374" s="7" t="n">
        <v>-0.003513376649818045</v>
      </c>
      <c r="BC374" t="inlineStr">
        <is>
          <t>2024-07-08</t>
        </is>
      </c>
      <c r="BD374" t="n">
        <v>3.063316</v>
      </c>
      <c r="BE374" t="n">
        <v>2.526379</v>
      </c>
      <c r="BF374" t="n">
        <v>2.617993</v>
      </c>
      <c r="BG374" t="n">
        <v>2.755762</v>
      </c>
      <c r="BH374" t="n">
        <v>2.612038</v>
      </c>
      <c r="BI374" t="n">
        <v>2.621758</v>
      </c>
      <c r="BJ374" t="n">
        <v>2.577785</v>
      </c>
      <c r="BK374" t="n">
        <v>2.706675</v>
      </c>
      <c r="BL374" t="n">
        <v>2.716747</v>
      </c>
      <c r="BM374" t="n">
        <v>2.589325</v>
      </c>
    </row>
    <row r="375">
      <c r="A375" s="6" t="n">
        <v>45482</v>
      </c>
      <c r="B375" s="7" t="n">
        <v>0.008917567183735958</v>
      </c>
      <c r="C375" s="7" t="n">
        <v>0.008917567183735963</v>
      </c>
      <c r="D375" s="7" t="n">
        <v>0.008917567183735963</v>
      </c>
      <c r="E375" s="7" t="n">
        <v>0.008917567183735963</v>
      </c>
      <c r="F375" s="7" t="n">
        <v>0.008917567183735963</v>
      </c>
      <c r="G375" s="7" t="n">
        <v>0.008917567183735963</v>
      </c>
      <c r="H375" s="7" t="n">
        <v>0.008917567183735965</v>
      </c>
      <c r="I375" s="7" t="n">
        <v>0.008917567183735963</v>
      </c>
      <c r="J375" s="7" t="n">
        <v>0.008917567183735963</v>
      </c>
      <c r="K375" s="7" t="n">
        <v>0.008917567183735963</v>
      </c>
      <c r="L375" s="7" t="n">
        <v>0.008917567183735963</v>
      </c>
      <c r="M375" s="7" t="n">
        <v>0.008917567183735963</v>
      </c>
      <c r="N375" s="7" t="n">
        <v>0.008917567183735963</v>
      </c>
      <c r="O375" s="7" t="n">
        <v>0.008917567183735965</v>
      </c>
      <c r="P375" s="7" t="n">
        <v>0.008917567183735965</v>
      </c>
      <c r="Q375" s="7" t="n">
        <v>0.008917567183735963</v>
      </c>
      <c r="R375" s="7" t="n">
        <v>0.008917567183735965</v>
      </c>
      <c r="S375" s="7" t="n">
        <v>0.008917567183735965</v>
      </c>
      <c r="T375" s="7" t="n">
        <v>0.008917567183735965</v>
      </c>
      <c r="U375" s="7" t="n">
        <v>0.008917567183735965</v>
      </c>
      <c r="V375" s="7" t="n">
        <v>0.008146270287273213</v>
      </c>
      <c r="W375" s="7" t="n">
        <v>0.008917567183735965</v>
      </c>
      <c r="X375" s="7" t="n">
        <v>0.008917567183735965</v>
      </c>
      <c r="Y375" s="7" t="n">
        <v>0.008917567183735965</v>
      </c>
      <c r="Z375" s="7" t="n">
        <v>0.008917567183735965</v>
      </c>
      <c r="AA375" s="7" t="n">
        <v>0.008917567183735965</v>
      </c>
      <c r="AB375" s="7" t="n">
        <v>0.008917567183735965</v>
      </c>
      <c r="AC375" s="7" t="n">
        <v>0.008146270287273214</v>
      </c>
      <c r="AD375" s="7" t="n">
        <v>0.008146270287273214</v>
      </c>
      <c r="AE375" s="7" t="n">
        <v>0.008146270287273214</v>
      </c>
      <c r="AF375" s="7" t="n">
        <v>0.008146270287273214</v>
      </c>
      <c r="AG375" s="7" t="n">
        <v>0.008146270287273214</v>
      </c>
      <c r="AH375" s="7" t="n">
        <v>0.008146270287273214</v>
      </c>
      <c r="AI375" s="7" t="n">
        <v>0.008146270287273214</v>
      </c>
      <c r="AJ375" s="7" t="n">
        <v>0.008146270287273214</v>
      </c>
      <c r="AK375" s="7" t="n">
        <v>0.008146270287273214</v>
      </c>
      <c r="AL375" s="7" t="n">
        <v>0.008146270287273214</v>
      </c>
      <c r="AM375" s="7" t="n">
        <v>0.008146270287273214</v>
      </c>
      <c r="AN375" s="7" t="n">
        <v>0.008146270287273214</v>
      </c>
      <c r="AO375" s="7" t="n">
        <v>0.008146270287273223</v>
      </c>
      <c r="AP375" s="7" t="n">
        <v>0.008146270287273223</v>
      </c>
      <c r="AQ375" s="7" t="n">
        <v>0.008146270287273223</v>
      </c>
      <c r="AR375" s="7" t="n">
        <v>0.008146270287273223</v>
      </c>
      <c r="AS375" s="7" t="n">
        <v>0.008146270287273223</v>
      </c>
      <c r="AT375" s="7" t="n">
        <v>0.008146270287273223</v>
      </c>
      <c r="AU375" s="7" t="n">
        <v>0.008146270287273223</v>
      </c>
      <c r="AV375" s="7" t="n">
        <v>0.008146270287273223</v>
      </c>
      <c r="AW375" s="7" t="n">
        <v>0.008146270287273223</v>
      </c>
      <c r="AX375" s="7" t="n">
        <v>0.008146270287273223</v>
      </c>
      <c r="AY375" s="7" t="n">
        <v>0.008146270287273223</v>
      </c>
      <c r="AZ375" s="7" t="n">
        <v>0.008146270287273223</v>
      </c>
      <c r="BA375" s="7" t="n">
        <v>0.008146270287273223</v>
      </c>
      <c r="BC375" t="inlineStr">
        <is>
          <t>2024-07-09</t>
        </is>
      </c>
      <c r="BD375" t="n">
        <v>3.090633</v>
      </c>
      <c r="BE375" t="n">
        <v>2.548908</v>
      </c>
      <c r="BF375" t="n">
        <v>2.641339</v>
      </c>
      <c r="BG375" t="n">
        <v>2.780337</v>
      </c>
      <c r="BH375" t="n">
        <v>2.635331</v>
      </c>
      <c r="BI375" t="n">
        <v>2.645138</v>
      </c>
      <c r="BJ375" t="n">
        <v>2.600772</v>
      </c>
      <c r="BK375" t="n">
        <v>2.730812</v>
      </c>
      <c r="BL375" t="n">
        <v>2.740974</v>
      </c>
      <c r="BM375" t="n">
        <v>2.612415</v>
      </c>
    </row>
    <row r="376">
      <c r="A376" s="6" t="n">
        <v>45483</v>
      </c>
      <c r="B376" s="7" t="n">
        <v>0.01543205635785954</v>
      </c>
      <c r="C376" s="7" t="n">
        <v>0.01652569955676587</v>
      </c>
      <c r="D376" s="7" t="n">
        <v>0.01652569955676587</v>
      </c>
      <c r="E376" s="7" t="n">
        <v>0.01652569955676587</v>
      </c>
      <c r="F376" s="7" t="n">
        <v>0.01652569955676587</v>
      </c>
      <c r="G376" s="7" t="n">
        <v>0.01652569955676587</v>
      </c>
      <c r="H376" s="7" t="n">
        <v>0.01543205635785953</v>
      </c>
      <c r="I376" s="7" t="n">
        <v>0.01652569955676587</v>
      </c>
      <c r="J376" s="7" t="n">
        <v>0.01652569955676587</v>
      </c>
      <c r="K376" s="7" t="n">
        <v>0.01652569955676587</v>
      </c>
      <c r="L376" s="7" t="n">
        <v>0.01652569955676587</v>
      </c>
      <c r="M376" s="7" t="n">
        <v>0.01652569955676587</v>
      </c>
      <c r="N376" s="7" t="n">
        <v>0.01652569955676587</v>
      </c>
      <c r="O376" s="7" t="n">
        <v>0.01652569955676588</v>
      </c>
      <c r="P376" s="7" t="n">
        <v>0.01652569955676588</v>
      </c>
      <c r="Q376" s="7" t="n">
        <v>0.01652569955676587</v>
      </c>
      <c r="R376" s="7" t="n">
        <v>0.01652569955676588</v>
      </c>
      <c r="S376" s="7" t="n">
        <v>0.01652569955676588</v>
      </c>
      <c r="T376" s="7" t="n">
        <v>0.01652569955676588</v>
      </c>
      <c r="U376" s="7" t="n">
        <v>0.01652569955676588</v>
      </c>
      <c r="V376" s="7" t="n">
        <v>0.002585255234202508</v>
      </c>
      <c r="W376" s="7" t="n">
        <v>0.01652569955676588</v>
      </c>
      <c r="X376" s="7" t="n">
        <v>0.01652569955676588</v>
      </c>
      <c r="Y376" s="7" t="n">
        <v>0.01652569955676588</v>
      </c>
      <c r="Z376" s="7" t="n">
        <v>0.01652569955676588</v>
      </c>
      <c r="AA376" s="7" t="n">
        <v>0.01652569955676588</v>
      </c>
      <c r="AB376" s="7" t="n">
        <v>0.01652569955676588</v>
      </c>
      <c r="AC376" s="7" t="n">
        <v>0.002585255234202508</v>
      </c>
      <c r="AD376" s="7" t="n">
        <v>0.002585255234202508</v>
      </c>
      <c r="AE376" s="7" t="n">
        <v>0.002585255234202508</v>
      </c>
      <c r="AF376" s="7" t="n">
        <v>0.002585255234202508</v>
      </c>
      <c r="AG376" s="7" t="n">
        <v>0.002585255234202508</v>
      </c>
      <c r="AH376" s="7" t="n">
        <v>0.002585255234202508</v>
      </c>
      <c r="AI376" s="7" t="n">
        <v>0.002585255234202508</v>
      </c>
      <c r="AJ376" s="7" t="n">
        <v>0.002585255234202508</v>
      </c>
      <c r="AK376" s="7" t="n">
        <v>0.002585255234202508</v>
      </c>
      <c r="AL376" s="7" t="n">
        <v>0.002585255234202508</v>
      </c>
      <c r="AM376" s="7" t="n">
        <v>0.002585255234202508</v>
      </c>
      <c r="AN376" s="7" t="n">
        <v>0.002585255234202508</v>
      </c>
      <c r="AO376" s="7" t="n">
        <v>0.002585255234202519</v>
      </c>
      <c r="AP376" s="7" t="n">
        <v>0.002585255234202519</v>
      </c>
      <c r="AQ376" s="7" t="n">
        <v>0.002585255234202519</v>
      </c>
      <c r="AR376" s="7" t="n">
        <v>0.002585255234202519</v>
      </c>
      <c r="AS376" s="7" t="n">
        <v>0.002585255234202519</v>
      </c>
      <c r="AT376" s="7" t="n">
        <v>0.002585255234202519</v>
      </c>
      <c r="AU376" s="7" t="n">
        <v>0.002585255234202519</v>
      </c>
      <c r="AV376" s="7" t="n">
        <v>0.002585255234202519</v>
      </c>
      <c r="AW376" s="7" t="n">
        <v>0.002585255234202519</v>
      </c>
      <c r="AX376" s="7" t="n">
        <v>0.002585255234202519</v>
      </c>
      <c r="AY376" s="7" t="n">
        <v>0.002585255234202519</v>
      </c>
      <c r="AZ376" s="7" t="n">
        <v>0.002585255234202519</v>
      </c>
      <c r="BA376" s="7" t="n">
        <v>0.002585255234202519</v>
      </c>
      <c r="BC376" t="inlineStr">
        <is>
          <t>2024-07-10</t>
        </is>
      </c>
      <c r="BD376" t="n">
        <v>3.138328</v>
      </c>
      <c r="BE376" t="n">
        <v>2.59103</v>
      </c>
      <c r="BF376" t="n">
        <v>2.684989</v>
      </c>
      <c r="BG376" t="n">
        <v>2.823243</v>
      </c>
      <c r="BH376" t="n">
        <v>2.678882</v>
      </c>
      <c r="BI376" t="n">
        <v>2.688851</v>
      </c>
      <c r="BJ376" t="n">
        <v>2.643752</v>
      </c>
      <c r="BK376" t="n">
        <v>2.77594</v>
      </c>
      <c r="BL376" t="n">
        <v>2.78627</v>
      </c>
      <c r="BM376" t="n">
        <v>2.655587</v>
      </c>
    </row>
    <row r="377">
      <c r="A377" s="6" t="n">
        <v>45484</v>
      </c>
      <c r="B377" s="7" t="n">
        <v>-0.01773093757564653</v>
      </c>
      <c r="C377" s="7" t="n">
        <v>-0.01773093757564654</v>
      </c>
      <c r="D377" s="7" t="n">
        <v>-0.01773093757564654</v>
      </c>
      <c r="E377" s="7" t="n">
        <v>-0.01773093757564654</v>
      </c>
      <c r="F377" s="7" t="n">
        <v>-0.01773093757564654</v>
      </c>
      <c r="G377" s="7" t="n">
        <v>-0.01773093757564654</v>
      </c>
      <c r="H377" s="7" t="n">
        <v>-0.01773093757564655</v>
      </c>
      <c r="I377" s="7" t="n">
        <v>-0.01773093757564654</v>
      </c>
      <c r="J377" s="7" t="n">
        <v>-0.01773093757564654</v>
      </c>
      <c r="K377" s="7" t="n">
        <v>-0.01773093757564654</v>
      </c>
      <c r="L377" s="7" t="n">
        <v>-0.01773093757564654</v>
      </c>
      <c r="M377" s="7" t="n">
        <v>-0.01773093757564654</v>
      </c>
      <c r="N377" s="7" t="n">
        <v>-0.01773093757564654</v>
      </c>
      <c r="O377" s="7" t="n">
        <v>-0.01773093757564655</v>
      </c>
      <c r="P377" s="7" t="n">
        <v>-0.01773093757564655</v>
      </c>
      <c r="Q377" s="7" t="n">
        <v>-0.01773093757564654</v>
      </c>
      <c r="R377" s="7" t="n">
        <v>-0.01773093757564655</v>
      </c>
      <c r="S377" s="7" t="n">
        <v>-0.01773093757564655</v>
      </c>
      <c r="T377" s="7" t="n">
        <v>-0.01773093757564655</v>
      </c>
      <c r="U377" s="7" t="n">
        <v>-0.01773093757564655</v>
      </c>
      <c r="V377" s="7" t="n">
        <v>-0.01773093757564654</v>
      </c>
      <c r="W377" s="7" t="n">
        <v>-0.01773093757564655</v>
      </c>
      <c r="X377" s="7" t="n">
        <v>-0.01773093757564655</v>
      </c>
      <c r="Y377" s="7" t="n">
        <v>-0.01773093757564655</v>
      </c>
      <c r="Z377" s="7" t="n">
        <v>-0.01773093757564655</v>
      </c>
      <c r="AA377" s="7" t="n">
        <v>-0.01773093757564655</v>
      </c>
      <c r="AB377" s="7" t="n">
        <v>-0.01773093757564655</v>
      </c>
      <c r="AC377" s="7" t="n">
        <v>-0.01773093757564654</v>
      </c>
      <c r="AD377" s="7" t="n">
        <v>-0.01773093757564654</v>
      </c>
      <c r="AE377" s="7" t="n">
        <v>-0.01773093757564654</v>
      </c>
      <c r="AF377" s="7" t="n">
        <v>-0.01773093757564654</v>
      </c>
      <c r="AG377" s="7" t="n">
        <v>-0.01773093757564654</v>
      </c>
      <c r="AH377" s="7" t="n">
        <v>-0.01773093757564654</v>
      </c>
      <c r="AI377" s="7" t="n">
        <v>-0.01773093757564654</v>
      </c>
      <c r="AJ377" s="7" t="n">
        <v>-0.01773093757564654</v>
      </c>
      <c r="AK377" s="7" t="n">
        <v>-0.01773093757564654</v>
      </c>
      <c r="AL377" s="7" t="n">
        <v>-0.01773093757564654</v>
      </c>
      <c r="AM377" s="7" t="n">
        <v>-0.01773093757564654</v>
      </c>
      <c r="AN377" s="7" t="n">
        <v>-0.01773093757564654</v>
      </c>
      <c r="AO377" s="7" t="n">
        <v>-0.01773093757564656</v>
      </c>
      <c r="AP377" s="7" t="n">
        <v>-0.01773093757564656</v>
      </c>
      <c r="AQ377" s="7" t="n">
        <v>-0.01773093757564656</v>
      </c>
      <c r="AR377" s="7" t="n">
        <v>-0.01773093757564656</v>
      </c>
      <c r="AS377" s="7" t="n">
        <v>-0.01773093757564656</v>
      </c>
      <c r="AT377" s="7" t="n">
        <v>-0.01773093757564656</v>
      </c>
      <c r="AU377" s="7" t="n">
        <v>-0.01773093757564656</v>
      </c>
      <c r="AV377" s="7" t="n">
        <v>-0.01773093757564656</v>
      </c>
      <c r="AW377" s="7" t="n">
        <v>-0.01773093757564656</v>
      </c>
      <c r="AX377" s="7" t="n">
        <v>-0.01773093757564656</v>
      </c>
      <c r="AY377" s="7" t="n">
        <v>-0.01773093757564656</v>
      </c>
      <c r="AZ377" s="7" t="n">
        <v>-0.01773093757564656</v>
      </c>
      <c r="BA377" s="7" t="n">
        <v>-0.01773093757564656</v>
      </c>
      <c r="BC377" t="inlineStr">
        <is>
          <t>2024-07-11</t>
        </is>
      </c>
      <c r="BD377" t="n">
        <v>3.082683</v>
      </c>
      <c r="BE377" t="n">
        <v>2.545089</v>
      </c>
      <c r="BF377" t="n">
        <v>2.637381</v>
      </c>
      <c r="BG377" t="n">
        <v>2.773185</v>
      </c>
      <c r="BH377" t="n">
        <v>2.631382</v>
      </c>
      <c r="BI377" t="n">
        <v>2.641175</v>
      </c>
      <c r="BJ377" t="n">
        <v>2.596876</v>
      </c>
      <c r="BK377" t="n">
        <v>2.72672</v>
      </c>
      <c r="BL377" t="n">
        <v>2.736867</v>
      </c>
      <c r="BM377" t="n">
        <v>2.608501</v>
      </c>
    </row>
    <row r="378">
      <c r="A378" s="6" t="n">
        <v>45485</v>
      </c>
      <c r="B378" s="7" t="n">
        <v>0.02645837825999119</v>
      </c>
      <c r="C378" s="7" t="n">
        <v>0.0264583782599912</v>
      </c>
      <c r="D378" s="7" t="n">
        <v>0.0264583782599912</v>
      </c>
      <c r="E378" s="7" t="n">
        <v>0.0264583782599912</v>
      </c>
      <c r="F378" s="7" t="n">
        <v>0.0264583782599912</v>
      </c>
      <c r="G378" s="7" t="n">
        <v>0.0264583782599912</v>
      </c>
      <c r="H378" s="7" t="n">
        <v>0.02645837825999121</v>
      </c>
      <c r="I378" s="7" t="n">
        <v>0.0264583782599912</v>
      </c>
      <c r="J378" s="7" t="n">
        <v>0.0264583782599912</v>
      </c>
      <c r="K378" s="7" t="n">
        <v>0.0264583782599912</v>
      </c>
      <c r="L378" s="7" t="n">
        <v>0.0264583782599912</v>
      </c>
      <c r="M378" s="7" t="n">
        <v>0.0264583782599912</v>
      </c>
      <c r="N378" s="7" t="n">
        <v>0.0264583782599912</v>
      </c>
      <c r="O378" s="7" t="n">
        <v>0.0264583782599912</v>
      </c>
      <c r="P378" s="7" t="n">
        <v>0.0264583782599912</v>
      </c>
      <c r="Q378" s="7" t="n">
        <v>0.0264583782599912</v>
      </c>
      <c r="R378" s="7" t="n">
        <v>0.0264583782599912</v>
      </c>
      <c r="S378" s="7" t="n">
        <v>0.0264583782599912</v>
      </c>
      <c r="T378" s="7" t="n">
        <v>0.0264583782599912</v>
      </c>
      <c r="U378" s="7" t="n">
        <v>0.0264583782599912</v>
      </c>
      <c r="V378" s="7" t="n">
        <v>0.02645837825999119</v>
      </c>
      <c r="W378" s="7" t="n">
        <v>0.0264583782599912</v>
      </c>
      <c r="X378" s="7" t="n">
        <v>0.0264583782599912</v>
      </c>
      <c r="Y378" s="7" t="n">
        <v>0.0264583782599912</v>
      </c>
      <c r="Z378" s="7" t="n">
        <v>0.0264583782599912</v>
      </c>
      <c r="AA378" s="7" t="n">
        <v>0.0264583782599912</v>
      </c>
      <c r="AB378" s="7" t="n">
        <v>0.0264583782599912</v>
      </c>
      <c r="AC378" s="7" t="n">
        <v>0.02645837825999119</v>
      </c>
      <c r="AD378" s="7" t="n">
        <v>0.02645837825999119</v>
      </c>
      <c r="AE378" s="7" t="n">
        <v>0.02645837825999119</v>
      </c>
      <c r="AF378" s="7" t="n">
        <v>0.02645837825999119</v>
      </c>
      <c r="AG378" s="7" t="n">
        <v>0.02645837825999119</v>
      </c>
      <c r="AH378" s="7" t="n">
        <v>0.02645837825999119</v>
      </c>
      <c r="AI378" s="7" t="n">
        <v>0.02645837825999119</v>
      </c>
      <c r="AJ378" s="7" t="n">
        <v>0.02645837825999119</v>
      </c>
      <c r="AK378" s="7" t="n">
        <v>0.02645837825999119</v>
      </c>
      <c r="AL378" s="7" t="n">
        <v>0.02645837825999119</v>
      </c>
      <c r="AM378" s="7" t="n">
        <v>0.02645837825999119</v>
      </c>
      <c r="AN378" s="7" t="n">
        <v>0.02645837825999119</v>
      </c>
      <c r="AO378" s="7" t="n">
        <v>0.02645837825999119</v>
      </c>
      <c r="AP378" s="7" t="n">
        <v>0.02645837825999119</v>
      </c>
      <c r="AQ378" s="7" t="n">
        <v>0.02645837825999119</v>
      </c>
      <c r="AR378" s="7" t="n">
        <v>0.02645837825999119</v>
      </c>
      <c r="AS378" s="7" t="n">
        <v>0.02645837825999119</v>
      </c>
      <c r="AT378" s="7" t="n">
        <v>0.02645837825999119</v>
      </c>
      <c r="AU378" s="7" t="n">
        <v>0.02645837825999119</v>
      </c>
      <c r="AV378" s="7" t="n">
        <v>0.02645837825999119</v>
      </c>
      <c r="AW378" s="7" t="n">
        <v>0.02645837825999119</v>
      </c>
      <c r="AX378" s="7" t="n">
        <v>0.02645837825999119</v>
      </c>
      <c r="AY378" s="7" t="n">
        <v>0.02645837825999119</v>
      </c>
      <c r="AZ378" s="7" t="n">
        <v>0.02645837825999119</v>
      </c>
      <c r="BA378" s="7" t="n">
        <v>0.02645837825999119</v>
      </c>
      <c r="BC378" t="inlineStr">
        <is>
          <t>2024-07-12</t>
        </is>
      </c>
      <c r="BD378" t="n">
        <v>3.164246</v>
      </c>
      <c r="BE378" t="n">
        <v>2.612428</v>
      </c>
      <c r="BF378" t="n">
        <v>2.707162</v>
      </c>
      <c r="BG378" t="n">
        <v>2.846559</v>
      </c>
      <c r="BH378" t="n">
        <v>2.701005</v>
      </c>
      <c r="BI378" t="n">
        <v>2.711056</v>
      </c>
      <c r="BJ378" t="n">
        <v>2.665585</v>
      </c>
      <c r="BK378" t="n">
        <v>2.798865</v>
      </c>
      <c r="BL378" t="n">
        <v>2.80928</v>
      </c>
      <c r="BM378" t="n">
        <v>2.677518</v>
      </c>
    </row>
    <row r="379">
      <c r="A379" s="6" t="n">
        <v>45488</v>
      </c>
      <c r="B379" s="7" t="n">
        <v>0.005272147478903797</v>
      </c>
      <c r="C379" s="7" t="n">
        <v>0.005272147478903797</v>
      </c>
      <c r="D379" s="7" t="n">
        <v>0.005272147478903797</v>
      </c>
      <c r="E379" s="7" t="n">
        <v>0.005272147478903797</v>
      </c>
      <c r="F379" s="7" t="n">
        <v>0.005272147478903797</v>
      </c>
      <c r="G379" s="7" t="n">
        <v>0.005272147478903797</v>
      </c>
      <c r="H379" s="7" t="n">
        <v>0.005272147478903796</v>
      </c>
      <c r="I379" s="7" t="n">
        <v>0.005272147478903797</v>
      </c>
      <c r="J379" s="7" t="n">
        <v>0.005272147478903797</v>
      </c>
      <c r="K379" s="7" t="n">
        <v>0.005272147478903797</v>
      </c>
      <c r="L379" s="7" t="n">
        <v>0.005272147478903797</v>
      </c>
      <c r="M379" s="7" t="n">
        <v>0.005272147478903797</v>
      </c>
      <c r="N379" s="7" t="n">
        <v>0.005272147478903797</v>
      </c>
      <c r="O379" s="7" t="n">
        <v>0.005272147478903796</v>
      </c>
      <c r="P379" s="7" t="n">
        <v>0.005272147478903796</v>
      </c>
      <c r="Q379" s="7" t="n">
        <v>0.005272147478903797</v>
      </c>
      <c r="R379" s="7" t="n">
        <v>0.005272147478903796</v>
      </c>
      <c r="S379" s="7" t="n">
        <v>0.005272147478903796</v>
      </c>
      <c r="T379" s="7" t="n">
        <v>0.005272147478903796</v>
      </c>
      <c r="U379" s="7" t="n">
        <v>0.005272147478903796</v>
      </c>
      <c r="V379" s="7" t="n">
        <v>0.005272147478903794</v>
      </c>
      <c r="W379" s="7" t="n">
        <v>0.005272147478903796</v>
      </c>
      <c r="X379" s="7" t="n">
        <v>0.005272147478903796</v>
      </c>
      <c r="Y379" s="7" t="n">
        <v>0.005272147478903796</v>
      </c>
      <c r="Z379" s="7" t="n">
        <v>0.005272147478903796</v>
      </c>
      <c r="AA379" s="7" t="n">
        <v>0.005272147478903796</v>
      </c>
      <c r="AB379" s="7" t="n">
        <v>0.005272147478903796</v>
      </c>
      <c r="AC379" s="7" t="n">
        <v>0.005272147478903794</v>
      </c>
      <c r="AD379" s="7" t="n">
        <v>0.005272147478903794</v>
      </c>
      <c r="AE379" s="7" t="n">
        <v>0.005272147478903794</v>
      </c>
      <c r="AF379" s="7" t="n">
        <v>0.005272147478903794</v>
      </c>
      <c r="AG379" s="7" t="n">
        <v>0.005272147478903794</v>
      </c>
      <c r="AH379" s="7" t="n">
        <v>0.005272147478903794</v>
      </c>
      <c r="AI379" s="7" t="n">
        <v>0.005272147478903794</v>
      </c>
      <c r="AJ379" s="7" t="n">
        <v>0.005272147478903794</v>
      </c>
      <c r="AK379" s="7" t="n">
        <v>0.005272147478903794</v>
      </c>
      <c r="AL379" s="7" t="n">
        <v>0.005272147478903794</v>
      </c>
      <c r="AM379" s="7" t="n">
        <v>0.005272147478903794</v>
      </c>
      <c r="AN379" s="7" t="n">
        <v>0.005272147478903794</v>
      </c>
      <c r="AO379" s="7" t="n">
        <v>0.005272147478903781</v>
      </c>
      <c r="AP379" s="7" t="n">
        <v>0.005272147478903781</v>
      </c>
      <c r="AQ379" s="7" t="n">
        <v>0.005272147478903781</v>
      </c>
      <c r="AR379" s="7" t="n">
        <v>0.005272147478903781</v>
      </c>
      <c r="AS379" s="7" t="n">
        <v>0.005272147478903781</v>
      </c>
      <c r="AT379" s="7" t="n">
        <v>0.005272147478903781</v>
      </c>
      <c r="AU379" s="7" t="n">
        <v>0.005272147478903781</v>
      </c>
      <c r="AV379" s="7" t="n">
        <v>0.005272147478903781</v>
      </c>
      <c r="AW379" s="7" t="n">
        <v>0.005272147478903781</v>
      </c>
      <c r="AX379" s="7" t="n">
        <v>0.005272147478903781</v>
      </c>
      <c r="AY379" s="7" t="n">
        <v>0.005272147478903781</v>
      </c>
      <c r="AZ379" s="7" t="n">
        <v>0.005272147478903781</v>
      </c>
      <c r="BA379" s="7" t="n">
        <v>0.005272147478903781</v>
      </c>
      <c r="BC379" t="inlineStr">
        <is>
          <t>2024-07-15</t>
        </is>
      </c>
      <c r="BD379" t="n">
        <v>3.180928</v>
      </c>
      <c r="BE379" t="n">
        <v>2.626201</v>
      </c>
      <c r="BF379" t="n">
        <v>2.721435</v>
      </c>
      <c r="BG379" t="n">
        <v>2.861566</v>
      </c>
      <c r="BH379" t="n">
        <v>2.715245</v>
      </c>
      <c r="BI379" t="n">
        <v>2.725349</v>
      </c>
      <c r="BJ379" t="n">
        <v>2.679638</v>
      </c>
      <c r="BK379" t="n">
        <v>2.813621</v>
      </c>
      <c r="BL379" t="n">
        <v>2.824091</v>
      </c>
      <c r="BM379" t="n">
        <v>2.691634</v>
      </c>
    </row>
    <row r="380">
      <c r="A380" s="6" t="n">
        <v>45489</v>
      </c>
      <c r="B380" s="7" t="n">
        <v>0.01191476625629884</v>
      </c>
      <c r="C380" s="7" t="n">
        <v>0.01191476625629884</v>
      </c>
      <c r="D380" s="7" t="n">
        <v>0.01191476625629884</v>
      </c>
      <c r="E380" s="7" t="n">
        <v>0.01191476625629884</v>
      </c>
      <c r="F380" s="7" t="n">
        <v>0.01191476625629884</v>
      </c>
      <c r="G380" s="7" t="n">
        <v>0.01191476625629884</v>
      </c>
      <c r="H380" s="7" t="n">
        <v>0.01191476625629884</v>
      </c>
      <c r="I380" s="7" t="n">
        <v>0.01191476625629884</v>
      </c>
      <c r="J380" s="7" t="n">
        <v>0.01191476625629884</v>
      </c>
      <c r="K380" s="7" t="n">
        <v>0.01191476625629884</v>
      </c>
      <c r="L380" s="7" t="n">
        <v>0.01191476625629884</v>
      </c>
      <c r="M380" s="7" t="n">
        <v>0.01191476625629884</v>
      </c>
      <c r="N380" s="7" t="n">
        <v>0.01191476625629884</v>
      </c>
      <c r="O380" s="7" t="n">
        <v>0.01191476625629883</v>
      </c>
      <c r="P380" s="7" t="n">
        <v>0.01191476625629883</v>
      </c>
      <c r="Q380" s="7" t="n">
        <v>0.01191476625629884</v>
      </c>
      <c r="R380" s="7" t="n">
        <v>0.01191476625629883</v>
      </c>
      <c r="S380" s="7" t="n">
        <v>0.01191476625629883</v>
      </c>
      <c r="T380" s="7" t="n">
        <v>0.01191476625629883</v>
      </c>
      <c r="U380" s="7" t="n">
        <v>0.01191476625629883</v>
      </c>
      <c r="V380" s="7" t="n">
        <v>0.01191476625629885</v>
      </c>
      <c r="W380" s="7" t="n">
        <v>0.01191476625629883</v>
      </c>
      <c r="X380" s="7" t="n">
        <v>0.01191476625629883</v>
      </c>
      <c r="Y380" s="7" t="n">
        <v>0.01191476625629883</v>
      </c>
      <c r="Z380" s="7" t="n">
        <v>0.01191476625629883</v>
      </c>
      <c r="AA380" s="7" t="n">
        <v>0.01191476625629883</v>
      </c>
      <c r="AB380" s="7" t="n">
        <v>0.01191476625629883</v>
      </c>
      <c r="AC380" s="7" t="n">
        <v>0.01191476625629885</v>
      </c>
      <c r="AD380" s="7" t="n">
        <v>0.01191476625629885</v>
      </c>
      <c r="AE380" s="7" t="n">
        <v>0.01191476625629885</v>
      </c>
      <c r="AF380" s="7" t="n">
        <v>0.01191476625629885</v>
      </c>
      <c r="AG380" s="7" t="n">
        <v>0.01191476625629885</v>
      </c>
      <c r="AH380" s="7" t="n">
        <v>0.01191476625629885</v>
      </c>
      <c r="AI380" s="7" t="n">
        <v>0.01191476625629885</v>
      </c>
      <c r="AJ380" s="7" t="n">
        <v>0.01191476625629885</v>
      </c>
      <c r="AK380" s="7" t="n">
        <v>0.01191476625629885</v>
      </c>
      <c r="AL380" s="7" t="n">
        <v>0.01191476625629885</v>
      </c>
      <c r="AM380" s="7" t="n">
        <v>0.01191476625629885</v>
      </c>
      <c r="AN380" s="7" t="n">
        <v>0.01191476625629885</v>
      </c>
      <c r="AO380" s="7" t="n">
        <v>0.01191476625629883</v>
      </c>
      <c r="AP380" s="7" t="n">
        <v>0.01191476625629883</v>
      </c>
      <c r="AQ380" s="7" t="n">
        <v>0.01191476625629883</v>
      </c>
      <c r="AR380" s="7" t="n">
        <v>0.01191476625629883</v>
      </c>
      <c r="AS380" s="7" t="n">
        <v>0.01191476625629883</v>
      </c>
      <c r="AT380" s="7" t="n">
        <v>0.01191476625629883</v>
      </c>
      <c r="AU380" s="7" t="n">
        <v>0.01191476625629883</v>
      </c>
      <c r="AV380" s="7" t="n">
        <v>0.01191476625629883</v>
      </c>
      <c r="AW380" s="7" t="n">
        <v>0.01191476625629883</v>
      </c>
      <c r="AX380" s="7" t="n">
        <v>0.01191476625629883</v>
      </c>
      <c r="AY380" s="7" t="n">
        <v>0.01191476625629883</v>
      </c>
      <c r="AZ380" s="7" t="n">
        <v>0.01191476625629883</v>
      </c>
      <c r="BA380" s="7" t="n">
        <v>0.01191476625629883</v>
      </c>
      <c r="BC380" t="inlineStr">
        <is>
          <t>2024-07-16</t>
        </is>
      </c>
      <c r="BD380" t="n">
        <v>3.218828</v>
      </c>
      <c r="BE380" t="n">
        <v>2.657491</v>
      </c>
      <c r="BF380" t="n">
        <v>2.75386</v>
      </c>
      <c r="BG380" t="n">
        <v>2.895661</v>
      </c>
      <c r="BH380" t="n">
        <v>2.747596</v>
      </c>
      <c r="BI380" t="n">
        <v>2.757821</v>
      </c>
      <c r="BJ380" t="n">
        <v>2.711566</v>
      </c>
      <c r="BK380" t="n">
        <v>2.847144</v>
      </c>
      <c r="BL380" t="n">
        <v>2.85774</v>
      </c>
      <c r="BM380" t="n">
        <v>2.723705</v>
      </c>
    </row>
    <row r="381">
      <c r="A381" s="6" t="n">
        <v>45490</v>
      </c>
      <c r="B381" s="7" t="n">
        <v>-0.05769145349822957</v>
      </c>
      <c r="C381" s="7" t="n">
        <v>-0.05769145349822958</v>
      </c>
      <c r="D381" s="7" t="n">
        <v>-0.05769145349822958</v>
      </c>
      <c r="E381" s="7" t="n">
        <v>-0.05769145349822958</v>
      </c>
      <c r="F381" s="7" t="n">
        <v>-0.05769145349822958</v>
      </c>
      <c r="G381" s="7" t="n">
        <v>-0.05769145349822958</v>
      </c>
      <c r="H381" s="7" t="n">
        <v>-0.05769145349822963</v>
      </c>
      <c r="I381" s="7" t="n">
        <v>-0.05769145349822958</v>
      </c>
      <c r="J381" s="7" t="n">
        <v>-0.05769145349822958</v>
      </c>
      <c r="K381" s="7" t="n">
        <v>-0.05769145349822958</v>
      </c>
      <c r="L381" s="7" t="n">
        <v>-0.05769145349822958</v>
      </c>
      <c r="M381" s="7" t="n">
        <v>-0.05769145349822958</v>
      </c>
      <c r="N381" s="7" t="n">
        <v>-0.05769145349822958</v>
      </c>
      <c r="O381" s="7" t="n">
        <v>-0.05769145349822961</v>
      </c>
      <c r="P381" s="7" t="n">
        <v>-0.05769145349822961</v>
      </c>
      <c r="Q381" s="7" t="n">
        <v>-0.05769145349822958</v>
      </c>
      <c r="R381" s="7" t="n">
        <v>-0.05769145349822961</v>
      </c>
      <c r="S381" s="7" t="n">
        <v>-0.05769145349822961</v>
      </c>
      <c r="T381" s="7" t="n">
        <v>-0.05769145349822961</v>
      </c>
      <c r="U381" s="7" t="n">
        <v>-0.05769145349822961</v>
      </c>
      <c r="V381" s="7" t="n">
        <v>-0.05769145349822963</v>
      </c>
      <c r="W381" s="7" t="n">
        <v>-0.05769145349822961</v>
      </c>
      <c r="X381" s="7" t="n">
        <v>-0.05769145349822961</v>
      </c>
      <c r="Y381" s="7" t="n">
        <v>-0.05769145349822961</v>
      </c>
      <c r="Z381" s="7" t="n">
        <v>-0.05769145349822961</v>
      </c>
      <c r="AA381" s="7" t="n">
        <v>-0.05769145349822961</v>
      </c>
      <c r="AB381" s="7" t="n">
        <v>-0.05769145349822961</v>
      </c>
      <c r="AC381" s="7" t="n">
        <v>-0.05769145349822963</v>
      </c>
      <c r="AD381" s="7" t="n">
        <v>-0.05769145349822963</v>
      </c>
      <c r="AE381" s="7" t="n">
        <v>-0.05769145349822963</v>
      </c>
      <c r="AF381" s="7" t="n">
        <v>-0.05769145349822963</v>
      </c>
      <c r="AG381" s="7" t="n">
        <v>-0.0486469482099977</v>
      </c>
      <c r="AH381" s="7" t="n">
        <v>-0.05769145349822963</v>
      </c>
      <c r="AI381" s="7" t="n">
        <v>-0.05769145349822963</v>
      </c>
      <c r="AJ381" s="7" t="n">
        <v>-0.0486469482099977</v>
      </c>
      <c r="AK381" s="7" t="n">
        <v>-0.05769145349822963</v>
      </c>
      <c r="AL381" s="7" t="n">
        <v>-0.0486469482099977</v>
      </c>
      <c r="AM381" s="7" t="n">
        <v>-0.05769145349822963</v>
      </c>
      <c r="AN381" s="7" t="n">
        <v>-0.05769145349822963</v>
      </c>
      <c r="AO381" s="7" t="n">
        <v>-0.05769145349822964</v>
      </c>
      <c r="AP381" s="7" t="n">
        <v>-0.05769145349822964</v>
      </c>
      <c r="AQ381" s="7" t="n">
        <v>-0.04864694820999772</v>
      </c>
      <c r="AR381" s="7" t="n">
        <v>-0.05769145349822964</v>
      </c>
      <c r="AS381" s="7" t="n">
        <v>-0.05769145349822964</v>
      </c>
      <c r="AT381" s="7" t="n">
        <v>-0.05769145349822964</v>
      </c>
      <c r="AU381" s="7" t="n">
        <v>-0.05769145349822964</v>
      </c>
      <c r="AV381" s="7" t="n">
        <v>-0.04864694820999772</v>
      </c>
      <c r="AW381" s="7" t="n">
        <v>-0.04864694820999772</v>
      </c>
      <c r="AX381" s="7" t="n">
        <v>-0.05769145349822964</v>
      </c>
      <c r="AY381" s="7" t="n">
        <v>-0.05769145349822964</v>
      </c>
      <c r="AZ381" s="7" t="n">
        <v>-0.05769145349822964</v>
      </c>
      <c r="BA381" s="7" t="n">
        <v>-0.05769145349822964</v>
      </c>
      <c r="BC381" t="inlineStr">
        <is>
          <t>2024-07-17</t>
        </is>
      </c>
      <c r="BD381" t="n">
        <v>3.033129</v>
      </c>
      <c r="BE381" t="n">
        <v>2.504177</v>
      </c>
      <c r="BF381" t="n">
        <v>2.594986</v>
      </c>
      <c r="BG381" t="n">
        <v>2.728606</v>
      </c>
      <c r="BH381" t="n">
        <v>2.589083</v>
      </c>
      <c r="BI381" t="n">
        <v>2.598718</v>
      </c>
      <c r="BJ381" t="n">
        <v>2.555131</v>
      </c>
      <c r="BK381" t="n">
        <v>2.682889</v>
      </c>
      <c r="BL381" t="n">
        <v>2.692873</v>
      </c>
      <c r="BM381" t="n">
        <v>2.56657</v>
      </c>
    </row>
    <row r="382">
      <c r="A382" s="6" t="n">
        <v>45491</v>
      </c>
      <c r="B382" s="7" t="n">
        <v>-0.02137800736496902</v>
      </c>
      <c r="C382" s="7" t="n">
        <v>-0.02137800736496903</v>
      </c>
      <c r="D382" s="7" t="n">
        <v>-0.02137800736496903</v>
      </c>
      <c r="E382" s="7" t="n">
        <v>-0.02137800736496903</v>
      </c>
      <c r="F382" s="7" t="n">
        <v>-0.02137800736496903</v>
      </c>
      <c r="G382" s="7" t="n">
        <v>-0.02137800736496903</v>
      </c>
      <c r="H382" s="7" t="n">
        <v>-0.02137800736496905</v>
      </c>
      <c r="I382" s="7" t="n">
        <v>-0.02137800736496903</v>
      </c>
      <c r="J382" s="7" t="n">
        <v>-0.02137800736496903</v>
      </c>
      <c r="K382" s="7" t="n">
        <v>-0.02137800736496903</v>
      </c>
      <c r="L382" s="7" t="n">
        <v>-0.02137800736496903</v>
      </c>
      <c r="M382" s="7" t="n">
        <v>-0.02137800736496903</v>
      </c>
      <c r="N382" s="7" t="n">
        <v>-0.02137800736496903</v>
      </c>
      <c r="O382" s="7" t="n">
        <v>-0.02137800736496905</v>
      </c>
      <c r="P382" s="7" t="n">
        <v>-0.02137800736496905</v>
      </c>
      <c r="Q382" s="7" t="n">
        <v>-0.02137800736496903</v>
      </c>
      <c r="R382" s="7" t="n">
        <v>-0.02137800736496905</v>
      </c>
      <c r="S382" s="7" t="n">
        <v>-0.02137800736496905</v>
      </c>
      <c r="T382" s="7" t="n">
        <v>-0.02137800736496905</v>
      </c>
      <c r="U382" s="7" t="n">
        <v>-0.02137800736496905</v>
      </c>
      <c r="V382" s="7" t="n">
        <v>-0.01896178431534763</v>
      </c>
      <c r="W382" s="7" t="n">
        <v>-0.02137800736496905</v>
      </c>
      <c r="X382" s="7" t="n">
        <v>-0.02137800736496905</v>
      </c>
      <c r="Y382" s="7" t="n">
        <v>-0.02137800736496905</v>
      </c>
      <c r="Z382" s="7" t="n">
        <v>-0.02137800736496905</v>
      </c>
      <c r="AA382" s="7" t="n">
        <v>-0.02137800736496905</v>
      </c>
      <c r="AB382" s="7" t="n">
        <v>-0.02137800736496905</v>
      </c>
      <c r="AC382" s="7" t="n">
        <v>-0.01896178431534763</v>
      </c>
      <c r="AD382" s="7" t="n">
        <v>-0.01896178431534763</v>
      </c>
      <c r="AE382" s="7" t="n">
        <v>-0.01896178431534763</v>
      </c>
      <c r="AF382" s="7" t="n">
        <v>-0.01896178431534763</v>
      </c>
      <c r="AG382" s="7" t="n">
        <v>-0.01896178431534763</v>
      </c>
      <c r="AH382" s="7" t="n">
        <v>-0.01896178431534763</v>
      </c>
      <c r="AI382" s="7" t="n">
        <v>-0.01896178431534763</v>
      </c>
      <c r="AJ382" s="7" t="n">
        <v>-0.01896178431534763</v>
      </c>
      <c r="AK382" s="7" t="n">
        <v>-0.01896178431534763</v>
      </c>
      <c r="AL382" s="7" t="n">
        <v>-0.01896178431534763</v>
      </c>
      <c r="AM382" s="7" t="n">
        <v>-0.01896178431534763</v>
      </c>
      <c r="AN382" s="7" t="n">
        <v>-0.01896178431534763</v>
      </c>
      <c r="AO382" s="7" t="n">
        <v>-0.02337800736496899</v>
      </c>
      <c r="AP382" s="7" t="n">
        <v>-0.02337800736496899</v>
      </c>
      <c r="AQ382" s="7" t="n">
        <v>-0.02337800736496899</v>
      </c>
      <c r="AR382" s="7" t="n">
        <v>-0.02337800736496899</v>
      </c>
      <c r="AS382" s="7" t="n">
        <v>-0.02337800736496899</v>
      </c>
      <c r="AT382" s="7" t="n">
        <v>-0.02337800736496899</v>
      </c>
      <c r="AU382" s="7" t="n">
        <v>-0.02337800736496899</v>
      </c>
      <c r="AV382" s="7" t="n">
        <v>-0.02337800736496899</v>
      </c>
      <c r="AW382" s="7" t="n">
        <v>-0.02337800736496899</v>
      </c>
      <c r="AX382" s="7" t="n">
        <v>-0.02337800736496899</v>
      </c>
      <c r="AY382" s="7" t="n">
        <v>-0.02337800736496899</v>
      </c>
      <c r="AZ382" s="7" t="n">
        <v>-0.02337800736496899</v>
      </c>
      <c r="BA382" s="7" t="n">
        <v>-0.02337800736496899</v>
      </c>
      <c r="BC382" t="inlineStr">
        <is>
          <t>2024-07-18</t>
        </is>
      </c>
      <c r="BD382" t="n">
        <v>2.968287</v>
      </c>
      <c r="BE382" t="n">
        <v>2.450643</v>
      </c>
      <c r="BF382" t="n">
        <v>2.53951</v>
      </c>
      <c r="BG382" t="n">
        <v>2.670274</v>
      </c>
      <c r="BH382" t="n">
        <v>2.533734</v>
      </c>
      <c r="BI382" t="n">
        <v>2.543163</v>
      </c>
      <c r="BJ382" t="n">
        <v>2.500508</v>
      </c>
      <c r="BK382" t="n">
        <v>2.625534</v>
      </c>
      <c r="BL382" t="n">
        <v>2.635304</v>
      </c>
      <c r="BM382" t="n">
        <v>2.511702</v>
      </c>
    </row>
    <row r="383">
      <c r="A383" s="6" t="n">
        <v>45492</v>
      </c>
      <c r="B383" s="7" t="n">
        <v>0.0229671468437356</v>
      </c>
      <c r="C383" s="7" t="n">
        <v>0.0229671468437356</v>
      </c>
      <c r="D383" s="7" t="n">
        <v>0.0229671468437356</v>
      </c>
      <c r="E383" s="7" t="n">
        <v>0.0229671468437356</v>
      </c>
      <c r="F383" s="7" t="n">
        <v>0.0229671468437356</v>
      </c>
      <c r="G383" s="7" t="n">
        <v>0.0229671468437356</v>
      </c>
      <c r="H383" s="7" t="n">
        <v>0.02296714684373564</v>
      </c>
      <c r="I383" s="7" t="n">
        <v>0.0229671468437356</v>
      </c>
      <c r="J383" s="7" t="n">
        <v>0.0229671468437356</v>
      </c>
      <c r="K383" s="7" t="n">
        <v>0.0229671468437356</v>
      </c>
      <c r="L383" s="7" t="n">
        <v>0.0229671468437356</v>
      </c>
      <c r="M383" s="7" t="n">
        <v>0.0229671468437356</v>
      </c>
      <c r="N383" s="7" t="n">
        <v>0.0229671468437356</v>
      </c>
      <c r="O383" s="7" t="n">
        <v>0.02296714684373564</v>
      </c>
      <c r="P383" s="7" t="n">
        <v>0.02296714684373564</v>
      </c>
      <c r="Q383" s="7" t="n">
        <v>0.0229671468437356</v>
      </c>
      <c r="R383" s="7" t="n">
        <v>0.02296714684373564</v>
      </c>
      <c r="S383" s="7" t="n">
        <v>0.02296714684373564</v>
      </c>
      <c r="T383" s="7" t="n">
        <v>0.02296714684373564</v>
      </c>
      <c r="U383" s="7" t="n">
        <v>0.02296714684373564</v>
      </c>
      <c r="V383" s="7" t="n">
        <v>0.004005224582529964</v>
      </c>
      <c r="W383" s="7" t="n">
        <v>0.02296714684373564</v>
      </c>
      <c r="X383" s="7" t="n">
        <v>0.02296714684373564</v>
      </c>
      <c r="Y383" s="7" t="n">
        <v>0.02296714684373564</v>
      </c>
      <c r="Z383" s="7" t="n">
        <v>0.02296714684373564</v>
      </c>
      <c r="AA383" s="7" t="n">
        <v>0.02296714684373564</v>
      </c>
      <c r="AB383" s="7" t="n">
        <v>0.02296714684373564</v>
      </c>
      <c r="AC383" s="7" t="n">
        <v>0.004005224582529964</v>
      </c>
      <c r="AD383" s="7" t="n">
        <v>0.004005224582529964</v>
      </c>
      <c r="AE383" s="7" t="n">
        <v>0.004005224582529964</v>
      </c>
      <c r="AF383" s="7" t="n">
        <v>0.004005224582529964</v>
      </c>
      <c r="AG383" s="7" t="n">
        <v>0.004005224582529964</v>
      </c>
      <c r="AH383" s="7" t="n">
        <v>0.004005224582529964</v>
      </c>
      <c r="AI383" s="7" t="n">
        <v>0.004005224582529964</v>
      </c>
      <c r="AJ383" s="7" t="n">
        <v>0.004005224582529964</v>
      </c>
      <c r="AK383" s="7" t="n">
        <v>0.004005224582529964</v>
      </c>
      <c r="AL383" s="7" t="n">
        <v>0.004005224582529964</v>
      </c>
      <c r="AM383" s="7" t="n">
        <v>0.004005224582529964</v>
      </c>
      <c r="AN383" s="7" t="n">
        <v>0.004005224582529964</v>
      </c>
      <c r="AO383" s="7" t="n">
        <v>0.0229671468437356</v>
      </c>
      <c r="AP383" s="7" t="n">
        <v>0.0229671468437356</v>
      </c>
      <c r="AQ383" s="7" t="n">
        <v>0.0229671468437356</v>
      </c>
      <c r="AR383" s="7" t="n">
        <v>0.0229671468437356</v>
      </c>
      <c r="AS383" s="7" t="n">
        <v>0.0229671468437356</v>
      </c>
      <c r="AT383" s="7" t="n">
        <v>0.0229671468437356</v>
      </c>
      <c r="AU383" s="7" t="n">
        <v>0.0229671468437356</v>
      </c>
      <c r="AV383" s="7" t="n">
        <v>0.0229671468437356</v>
      </c>
      <c r="AW383" s="7" t="n">
        <v>0.0229671468437356</v>
      </c>
      <c r="AX383" s="7" t="n">
        <v>0.0229671468437356</v>
      </c>
      <c r="AY383" s="7" t="n">
        <v>0.0229671468437356</v>
      </c>
      <c r="AZ383" s="7" t="n">
        <v>0.0229671468437356</v>
      </c>
      <c r="BA383" s="7" t="n">
        <v>0.0229671468437356</v>
      </c>
      <c r="BC383" t="inlineStr">
        <is>
          <t>2024-07-19</t>
        </is>
      </c>
      <c r="BD383" t="n">
        <v>3.03646</v>
      </c>
      <c r="BE383" t="n">
        <v>2.506927</v>
      </c>
      <c r="BF383" t="n">
        <v>2.597835</v>
      </c>
      <c r="BG383" t="n">
        <v>2.731603</v>
      </c>
      <c r="BH383" t="n">
        <v>2.591927</v>
      </c>
      <c r="BI383" t="n">
        <v>2.601572</v>
      </c>
      <c r="BJ383" t="n">
        <v>2.557937</v>
      </c>
      <c r="BK383" t="n">
        <v>2.685835</v>
      </c>
      <c r="BL383" t="n">
        <v>2.69583</v>
      </c>
      <c r="BM383" t="n">
        <v>2.569389</v>
      </c>
    </row>
    <row r="384">
      <c r="A384" s="6" t="n">
        <v>45495</v>
      </c>
      <c r="B384" s="7" t="n">
        <v>0.02017748441832768</v>
      </c>
      <c r="C384" s="7" t="n">
        <v>0.02017748441832769</v>
      </c>
      <c r="D384" s="7" t="n">
        <v>0.02017748441832769</v>
      </c>
      <c r="E384" s="7" t="n">
        <v>0.02017748441832769</v>
      </c>
      <c r="F384" s="7" t="n">
        <v>0.02017748441832769</v>
      </c>
      <c r="G384" s="7" t="n">
        <v>0.02017748441832769</v>
      </c>
      <c r="H384" s="7" t="n">
        <v>0.02017748441832769</v>
      </c>
      <c r="I384" s="7" t="n">
        <v>0.02017748441832769</v>
      </c>
      <c r="J384" s="7" t="n">
        <v>0.02017748441832769</v>
      </c>
      <c r="K384" s="7" t="n">
        <v>0.02017748441832769</v>
      </c>
      <c r="L384" s="7" t="n">
        <v>0.02017748441832769</v>
      </c>
      <c r="M384" s="7" t="n">
        <v>0.02017748441832769</v>
      </c>
      <c r="N384" s="7" t="n">
        <v>0.02017748441832769</v>
      </c>
      <c r="O384" s="7" t="n">
        <v>0.02017748441832769</v>
      </c>
      <c r="P384" s="7" t="n">
        <v>0.02017748441832769</v>
      </c>
      <c r="Q384" s="7" t="n">
        <v>0.02017748441832769</v>
      </c>
      <c r="R384" s="7" t="n">
        <v>0.02017748441832769</v>
      </c>
      <c r="S384" s="7" t="n">
        <v>0.02017748441832769</v>
      </c>
      <c r="T384" s="7" t="n">
        <v>0.02017748441832769</v>
      </c>
      <c r="U384" s="7" t="n">
        <v>0.02017748441832769</v>
      </c>
      <c r="V384" s="7" t="n">
        <v>0.0169423781265699</v>
      </c>
      <c r="W384" s="7" t="n">
        <v>0.02017748441832769</v>
      </c>
      <c r="X384" s="7" t="n">
        <v>0.02017748441832769</v>
      </c>
      <c r="Y384" s="7" t="n">
        <v>0.02017748441832769</v>
      </c>
      <c r="Z384" s="7" t="n">
        <v>0.02017748441832769</v>
      </c>
      <c r="AA384" s="7" t="n">
        <v>0.02017748441832769</v>
      </c>
      <c r="AB384" s="7" t="n">
        <v>0.02017748441832769</v>
      </c>
      <c r="AC384" s="7" t="n">
        <v>0.0169423781265699</v>
      </c>
      <c r="AD384" s="7" t="n">
        <v>0.0169423781265699</v>
      </c>
      <c r="AE384" s="7" t="n">
        <v>0.0169423781265699</v>
      </c>
      <c r="AF384" s="7" t="n">
        <v>0.0169423781265699</v>
      </c>
      <c r="AG384" s="7" t="n">
        <v>0.0169423781265699</v>
      </c>
      <c r="AH384" s="7" t="n">
        <v>0.0169423781265699</v>
      </c>
      <c r="AI384" s="7" t="n">
        <v>0.0169423781265699</v>
      </c>
      <c r="AJ384" s="7" t="n">
        <v>0.0169423781265699</v>
      </c>
      <c r="AK384" s="7" t="n">
        <v>0.0169423781265699</v>
      </c>
      <c r="AL384" s="7" t="n">
        <v>0.0169423781265699</v>
      </c>
      <c r="AM384" s="7" t="n">
        <v>0.0169423781265699</v>
      </c>
      <c r="AN384" s="7" t="n">
        <v>0.0169423781265699</v>
      </c>
      <c r="AO384" s="7" t="n">
        <v>0.02017748441832769</v>
      </c>
      <c r="AP384" s="7" t="n">
        <v>0.02017748441832769</v>
      </c>
      <c r="AQ384" s="7" t="n">
        <v>0.02017748441832769</v>
      </c>
      <c r="AR384" s="7" t="n">
        <v>0.02017748441832769</v>
      </c>
      <c r="AS384" s="7" t="n">
        <v>0.02017748441832769</v>
      </c>
      <c r="AT384" s="7" t="n">
        <v>0.02017748441832769</v>
      </c>
      <c r="AU384" s="7" t="n">
        <v>0.02017748441832769</v>
      </c>
      <c r="AV384" s="7" t="n">
        <v>0.02017748441832769</v>
      </c>
      <c r="AW384" s="7" t="n">
        <v>0.02017748441832769</v>
      </c>
      <c r="AX384" s="7" t="n">
        <v>0.02017748441832769</v>
      </c>
      <c r="AY384" s="7" t="n">
        <v>0.02017748441832769</v>
      </c>
      <c r="AZ384" s="7" t="n">
        <v>0.02017748441832769</v>
      </c>
      <c r="BA384" s="7" t="n">
        <v>0.02017748441832769</v>
      </c>
      <c r="BC384" t="inlineStr">
        <is>
          <t>2024-07-22</t>
        </is>
      </c>
      <c r="BD384" t="n">
        <v>3.097728</v>
      </c>
      <c r="BE384" t="n">
        <v>2.55751</v>
      </c>
      <c r="BF384" t="n">
        <v>2.650253</v>
      </c>
      <c r="BG384" t="n">
        <v>2.786719</v>
      </c>
      <c r="BH384" t="n">
        <v>2.644225</v>
      </c>
      <c r="BI384" t="n">
        <v>2.654065</v>
      </c>
      <c r="BJ384" t="n">
        <v>2.60955</v>
      </c>
      <c r="BK384" t="n">
        <v>2.740028</v>
      </c>
      <c r="BL384" t="n">
        <v>2.750225</v>
      </c>
      <c r="BM384" t="n">
        <v>2.621232</v>
      </c>
    </row>
    <row r="385">
      <c r="A385" s="6" t="n">
        <v>45496</v>
      </c>
      <c r="B385" s="7" t="n">
        <v>0.04530472605474415</v>
      </c>
      <c r="C385" s="7" t="n">
        <v>0.04530472605474416</v>
      </c>
      <c r="D385" s="7" t="n">
        <v>0.04530472605474416</v>
      </c>
      <c r="E385" s="7" t="n">
        <v>0.04530472605474416</v>
      </c>
      <c r="F385" s="7" t="n">
        <v>0.04530472605474416</v>
      </c>
      <c r="G385" s="7" t="n">
        <v>0.04530472605474416</v>
      </c>
      <c r="H385" s="7" t="n">
        <v>0.04530472605474421</v>
      </c>
      <c r="I385" s="7" t="n">
        <v>0.04530472605474416</v>
      </c>
      <c r="J385" s="7" t="n">
        <v>0.04530472605474416</v>
      </c>
      <c r="K385" s="7" t="n">
        <v>0.04530472605474416</v>
      </c>
      <c r="L385" s="7" t="n">
        <v>0.04530472605474416</v>
      </c>
      <c r="M385" s="7" t="n">
        <v>0.04530472605474416</v>
      </c>
      <c r="N385" s="7" t="n">
        <v>0.04530472605474416</v>
      </c>
      <c r="O385" s="7" t="n">
        <v>0.04530472605474419</v>
      </c>
      <c r="P385" s="7" t="n">
        <v>0.04530472605474419</v>
      </c>
      <c r="Q385" s="7" t="n">
        <v>0.04530472605474416</v>
      </c>
      <c r="R385" s="7" t="n">
        <v>0.04530472605474419</v>
      </c>
      <c r="S385" s="7" t="n">
        <v>0.04530472605474419</v>
      </c>
      <c r="T385" s="7" t="n">
        <v>0.04530472605474419</v>
      </c>
      <c r="U385" s="7" t="n">
        <v>0.04530472605474419</v>
      </c>
      <c r="V385" s="7" t="n">
        <v>0.03188362988608701</v>
      </c>
      <c r="W385" s="7" t="n">
        <v>0.04530472605474419</v>
      </c>
      <c r="X385" s="7" t="n">
        <v>0.04530472605474419</v>
      </c>
      <c r="Y385" s="7" t="n">
        <v>0.04530472605474419</v>
      </c>
      <c r="Z385" s="7" t="n">
        <v>0.04530472605474419</v>
      </c>
      <c r="AA385" s="7" t="n">
        <v>0.04530472605474419</v>
      </c>
      <c r="AB385" s="7" t="n">
        <v>0.04530472605474419</v>
      </c>
      <c r="AC385" s="7" t="n">
        <v>0.03188362988608701</v>
      </c>
      <c r="AD385" s="7" t="n">
        <v>0.03188362988608701</v>
      </c>
      <c r="AE385" s="7" t="n">
        <v>0.03188362988608701</v>
      </c>
      <c r="AF385" s="7" t="n">
        <v>0.03188362988608701</v>
      </c>
      <c r="AG385" s="7" t="n">
        <v>0.03188362988608701</v>
      </c>
      <c r="AH385" s="7" t="n">
        <v>0.03188362988608701</v>
      </c>
      <c r="AI385" s="7" t="n">
        <v>0.03188362988608701</v>
      </c>
      <c r="AJ385" s="7" t="n">
        <v>0.03188362988608701</v>
      </c>
      <c r="AK385" s="7" t="n">
        <v>0.03188362988608701</v>
      </c>
      <c r="AL385" s="7" t="n">
        <v>0.03188362988608701</v>
      </c>
      <c r="AM385" s="7" t="n">
        <v>0.03188362988608701</v>
      </c>
      <c r="AN385" s="7" t="n">
        <v>0.03188362988608701</v>
      </c>
      <c r="AO385" s="7" t="n">
        <v>0.04530472605474413</v>
      </c>
      <c r="AP385" s="7" t="n">
        <v>0.04530472605474413</v>
      </c>
      <c r="AQ385" s="7" t="n">
        <v>0.04530472605474413</v>
      </c>
      <c r="AR385" s="7" t="n">
        <v>0.04530472605474413</v>
      </c>
      <c r="AS385" s="7" t="n">
        <v>0.04530472605474413</v>
      </c>
      <c r="AT385" s="7" t="n">
        <v>0.04530472605474413</v>
      </c>
      <c r="AU385" s="7" t="n">
        <v>0.04530472605474413</v>
      </c>
      <c r="AV385" s="7" t="n">
        <v>0.04530472605474413</v>
      </c>
      <c r="AW385" s="7" t="n">
        <v>0.04530472605474413</v>
      </c>
      <c r="AX385" s="7" t="n">
        <v>0.04530472605474413</v>
      </c>
      <c r="AY385" s="7" t="n">
        <v>0.04530472605474413</v>
      </c>
      <c r="AZ385" s="7" t="n">
        <v>0.04530472605474413</v>
      </c>
      <c r="BA385" s="7" t="n">
        <v>0.04530472605474413</v>
      </c>
      <c r="BC385" t="inlineStr">
        <is>
          <t>2024-07-23</t>
        </is>
      </c>
      <c r="BD385" t="n">
        <v>3.23807</v>
      </c>
      <c r="BE385" t="n">
        <v>2.673378</v>
      </c>
      <c r="BF385" t="n">
        <v>2.770322</v>
      </c>
      <c r="BG385" t="n">
        <v>2.912971</v>
      </c>
      <c r="BH385" t="n">
        <v>2.764021</v>
      </c>
      <c r="BI385" t="n">
        <v>2.774307</v>
      </c>
      <c r="BJ385" t="n">
        <v>2.727775</v>
      </c>
      <c r="BK385" t="n">
        <v>2.864164</v>
      </c>
      <c r="BL385" t="n">
        <v>2.874823</v>
      </c>
      <c r="BM385" t="n">
        <v>2.739987</v>
      </c>
    </row>
    <row r="386">
      <c r="A386" s="6" t="n">
        <v>45497</v>
      </c>
      <c r="B386" s="7" t="n">
        <v>-0.08202858771616656</v>
      </c>
      <c r="C386" s="7" t="n">
        <v>-0.05454943219977795</v>
      </c>
      <c r="D386" s="7" t="n">
        <v>-0.05454943219977795</v>
      </c>
      <c r="E386" s="7" t="n">
        <v>-0.05454943219977795</v>
      </c>
      <c r="F386" s="7" t="n">
        <v>-0.05454943219977795</v>
      </c>
      <c r="G386" s="7" t="n">
        <v>-0.05454943219977795</v>
      </c>
      <c r="H386" s="7" t="n">
        <v>-0.08202858771616664</v>
      </c>
      <c r="I386" s="7" t="n">
        <v>-0.05454943219977795</v>
      </c>
      <c r="J386" s="7" t="n">
        <v>-0.05454943219977795</v>
      </c>
      <c r="K386" s="7" t="n">
        <v>-0.05454943219977795</v>
      </c>
      <c r="L386" s="7" t="n">
        <v>-0.05454943219977795</v>
      </c>
      <c r="M386" s="7" t="n">
        <v>-0.05454943219977795</v>
      </c>
      <c r="N386" s="7" t="n">
        <v>-0.05454943219977795</v>
      </c>
      <c r="O386" s="7" t="n">
        <v>-0.054549432199778</v>
      </c>
      <c r="P386" s="7" t="n">
        <v>-0.054549432199778</v>
      </c>
      <c r="Q386" s="7" t="n">
        <v>-0.05454943219977795</v>
      </c>
      <c r="R386" s="7" t="n">
        <v>-0.054549432199778</v>
      </c>
      <c r="S386" s="7" t="n">
        <v>-0.054549432199778</v>
      </c>
      <c r="T386" s="7" t="n">
        <v>-0.054549432199778</v>
      </c>
      <c r="U386" s="7" t="n">
        <v>-0.054549432199778</v>
      </c>
      <c r="V386" s="7" t="n">
        <v>-0.0564273535871681</v>
      </c>
      <c r="W386" s="7" t="n">
        <v>-0.054549432199778</v>
      </c>
      <c r="X386" s="7" t="n">
        <v>-0.054549432199778</v>
      </c>
      <c r="Y386" s="7" t="n">
        <v>-0.054549432199778</v>
      </c>
      <c r="Z386" s="7" t="n">
        <v>-0.054549432199778</v>
      </c>
      <c r="AA386" s="7" t="n">
        <v>-0.054549432199778</v>
      </c>
      <c r="AB386" s="7" t="n">
        <v>-0.054549432199778</v>
      </c>
      <c r="AC386" s="7" t="n">
        <v>-0.05642735358716809</v>
      </c>
      <c r="AD386" s="7" t="n">
        <v>-0.05642735358716809</v>
      </c>
      <c r="AE386" s="7" t="n">
        <v>-0.05642735358716809</v>
      </c>
      <c r="AF386" s="7" t="n">
        <v>-0.05642735358716809</v>
      </c>
      <c r="AG386" s="7" t="n">
        <v>-0.05642735358716809</v>
      </c>
      <c r="AH386" s="7" t="n">
        <v>-0.05642735358716809</v>
      </c>
      <c r="AI386" s="7" t="n">
        <v>-0.05642735358716809</v>
      </c>
      <c r="AJ386" s="7" t="n">
        <v>-0.05642735358716809</v>
      </c>
      <c r="AK386" s="7" t="n">
        <v>-0.05642735358716809</v>
      </c>
      <c r="AL386" s="7" t="n">
        <v>-0.05642735358716809</v>
      </c>
      <c r="AM386" s="7" t="n">
        <v>-0.05642735358716809</v>
      </c>
      <c r="AN386" s="7" t="n">
        <v>-0.05642735358716809</v>
      </c>
      <c r="AO386" s="7" t="n">
        <v>-0.08202858771616656</v>
      </c>
      <c r="AP386" s="7" t="n">
        <v>-0.08202858771616656</v>
      </c>
      <c r="AQ386" s="7" t="n">
        <v>-0.08202858771616656</v>
      </c>
      <c r="AR386" s="7" t="n">
        <v>-0.08202858771616656</v>
      </c>
      <c r="AS386" s="7" t="n">
        <v>-0.08202858771616656</v>
      </c>
      <c r="AT386" s="7" t="n">
        <v>-0.08202858771616656</v>
      </c>
      <c r="AU386" s="7" t="n">
        <v>-0.08202858771616656</v>
      </c>
      <c r="AV386" s="7" t="n">
        <v>-0.08202858771616656</v>
      </c>
      <c r="AW386" s="7" t="n">
        <v>-0.08202858771616656</v>
      </c>
      <c r="AX386" s="7" t="n">
        <v>-0.08202858771616656</v>
      </c>
      <c r="AY386" s="7" t="n">
        <v>-0.08202858771616656</v>
      </c>
      <c r="AZ386" s="7" t="n">
        <v>-0.08202858771616656</v>
      </c>
      <c r="BA386" s="7" t="n">
        <v>-0.08202858771616656</v>
      </c>
      <c r="BC386" t="inlineStr">
        <is>
          <t>2024-07-24</t>
        </is>
      </c>
      <c r="BD386" t="n">
        <v>2.972455</v>
      </c>
      <c r="BE386" t="n">
        <v>2.527546</v>
      </c>
      <c r="BF386" t="n">
        <v>2.619203</v>
      </c>
      <c r="BG386" t="n">
        <v>2.674024</v>
      </c>
      <c r="BH386" t="n">
        <v>2.613245</v>
      </c>
      <c r="BI386" t="n">
        <v>2.62297</v>
      </c>
      <c r="BJ386" t="n">
        <v>2.578976</v>
      </c>
      <c r="BK386" t="n">
        <v>2.707926</v>
      </c>
      <c r="BL386" t="n">
        <v>2.718003</v>
      </c>
      <c r="BM386" t="n">
        <v>2.590522</v>
      </c>
    </row>
    <row r="387">
      <c r="A387" s="6" t="n">
        <v>45498</v>
      </c>
      <c r="B387" s="7" t="n">
        <v>0.08209493976151186</v>
      </c>
      <c r="C387" s="7" t="n">
        <v>0.08209493976151186</v>
      </c>
      <c r="D387" s="7" t="n">
        <v>0.08209493976151186</v>
      </c>
      <c r="E387" s="7" t="n">
        <v>0.08209493976151186</v>
      </c>
      <c r="F387" s="7" t="n">
        <v>0.08209493976151186</v>
      </c>
      <c r="G387" s="7" t="n">
        <v>0.08209493976151186</v>
      </c>
      <c r="H387" s="7" t="n">
        <v>0.08209493976151168</v>
      </c>
      <c r="I387" s="7" t="n">
        <v>0.08209493976151186</v>
      </c>
      <c r="J387" s="7" t="n">
        <v>0.08209493976151186</v>
      </c>
      <c r="K387" s="7" t="n">
        <v>0.08209493976151186</v>
      </c>
      <c r="L387" s="7" t="n">
        <v>0.08209493976151186</v>
      </c>
      <c r="M387" s="7" t="n">
        <v>0.08209493976151186</v>
      </c>
      <c r="N387" s="7" t="n">
        <v>0.08209493976151186</v>
      </c>
      <c r="O387" s="7" t="n">
        <v>0.08209493976151165</v>
      </c>
      <c r="P387" s="7" t="n">
        <v>0.08209493976151165</v>
      </c>
      <c r="Q387" s="7" t="n">
        <v>0.08209493976151186</v>
      </c>
      <c r="R387" s="7" t="n">
        <v>0.08209493976151165</v>
      </c>
      <c r="S387" s="7" t="n">
        <v>0.08209493976151165</v>
      </c>
      <c r="T387" s="7" t="n">
        <v>0.08209493976151165</v>
      </c>
      <c r="U387" s="7" t="n">
        <v>0.08209493976151165</v>
      </c>
      <c r="V387" s="7" t="n">
        <v>0.07397520040819695</v>
      </c>
      <c r="W387" s="7" t="n">
        <v>0.08209493976151165</v>
      </c>
      <c r="X387" s="7" t="n">
        <v>0.08209493976151165</v>
      </c>
      <c r="Y387" s="7" t="n">
        <v>0.08209493976151165</v>
      </c>
      <c r="Z387" s="7" t="n">
        <v>0.08209493976151165</v>
      </c>
      <c r="AA387" s="7" t="n">
        <v>0.08209493976151165</v>
      </c>
      <c r="AB387" s="7" t="n">
        <v>0.08209493976151165</v>
      </c>
      <c r="AC387" s="7" t="n">
        <v>0.07397520040819693</v>
      </c>
      <c r="AD387" s="7" t="n">
        <v>0.07397520040819693</v>
      </c>
      <c r="AE387" s="7" t="n">
        <v>0.07397520040819693</v>
      </c>
      <c r="AF387" s="7" t="n">
        <v>0.07397520040819693</v>
      </c>
      <c r="AG387" s="7" t="n">
        <v>0.07397520040819693</v>
      </c>
      <c r="AH387" s="7" t="n">
        <v>0.07397520040819693</v>
      </c>
      <c r="AI387" s="7" t="n">
        <v>0.07397520040819693</v>
      </c>
      <c r="AJ387" s="7" t="n">
        <v>0.07397520040819693</v>
      </c>
      <c r="AK387" s="7" t="n">
        <v>0.07397520040819693</v>
      </c>
      <c r="AL387" s="7" t="n">
        <v>0.07397520040819693</v>
      </c>
      <c r="AM387" s="7" t="n">
        <v>0.07397520040819693</v>
      </c>
      <c r="AN387" s="7" t="n">
        <v>0.07397520040819693</v>
      </c>
      <c r="AO387" s="7" t="n">
        <v>0.08209493976151182</v>
      </c>
      <c r="AP387" s="7" t="n">
        <v>0.0820949397615118</v>
      </c>
      <c r="AQ387" s="7" t="n">
        <v>0.0820949397615118</v>
      </c>
      <c r="AR387" s="7" t="n">
        <v>0.0820949397615118</v>
      </c>
      <c r="AS387" s="7" t="n">
        <v>0.0820949397615118</v>
      </c>
      <c r="AT387" s="7" t="n">
        <v>0.0820949397615118</v>
      </c>
      <c r="AU387" s="7" t="n">
        <v>0.0820949397615118</v>
      </c>
      <c r="AV387" s="7" t="n">
        <v>0.0820949397615118</v>
      </c>
      <c r="AW387" s="7" t="n">
        <v>0.0820949397615118</v>
      </c>
      <c r="AX387" s="7" t="n">
        <v>0.0820949397615118</v>
      </c>
      <c r="AY387" s="7" t="n">
        <v>0.0820949397615118</v>
      </c>
      <c r="AZ387" s="7" t="n">
        <v>0.0820949397615118</v>
      </c>
      <c r="BA387" s="7" t="n">
        <v>0.0820949397615118</v>
      </c>
      <c r="BC387" t="inlineStr">
        <is>
          <t>2024-07-25</t>
        </is>
      </c>
      <c r="BD387" t="n">
        <v>3.216479</v>
      </c>
      <c r="BE387" t="n">
        <v>2.735045</v>
      </c>
      <c r="BF387" t="n">
        <v>2.834226</v>
      </c>
      <c r="BG387" t="n">
        <v>2.893548</v>
      </c>
      <c r="BH387" t="n">
        <v>2.827779</v>
      </c>
      <c r="BI387" t="n">
        <v>2.838303</v>
      </c>
      <c r="BJ387" t="n">
        <v>2.790697</v>
      </c>
      <c r="BK387" t="n">
        <v>2.930233</v>
      </c>
      <c r="BL387" t="n">
        <v>2.941137</v>
      </c>
      <c r="BM387" t="n">
        <v>2.803191</v>
      </c>
    </row>
    <row r="388">
      <c r="A388" s="6" t="n">
        <v>45499</v>
      </c>
      <c r="B388" s="7" t="n">
        <v>0.05890417506279375</v>
      </c>
      <c r="C388" s="7" t="n">
        <v>0.05890417506279375</v>
      </c>
      <c r="D388" s="7" t="n">
        <v>0.05890417506279375</v>
      </c>
      <c r="E388" s="7" t="n">
        <v>0.05890417506279375</v>
      </c>
      <c r="F388" s="7" t="n">
        <v>0.05890417506279375</v>
      </c>
      <c r="G388" s="7" t="n">
        <v>0.05890417506279375</v>
      </c>
      <c r="H388" s="7" t="n">
        <v>0.05890417506279368</v>
      </c>
      <c r="I388" s="7" t="n">
        <v>0.05890417506279375</v>
      </c>
      <c r="J388" s="7" t="n">
        <v>0.05890417506279375</v>
      </c>
      <c r="K388" s="7" t="n">
        <v>0.05890417506279375</v>
      </c>
      <c r="L388" s="7" t="n">
        <v>0.05890417506279375</v>
      </c>
      <c r="M388" s="7" t="n">
        <v>0.05890417506279375</v>
      </c>
      <c r="N388" s="7" t="n">
        <v>0.05890417506279375</v>
      </c>
      <c r="O388" s="7" t="n">
        <v>0.05890417506279367</v>
      </c>
      <c r="P388" s="7" t="n">
        <v>0.05890417506279367</v>
      </c>
      <c r="Q388" s="7" t="n">
        <v>0.05890417506279375</v>
      </c>
      <c r="R388" s="7" t="n">
        <v>0.05890417506279367</v>
      </c>
      <c r="S388" s="7" t="n">
        <v>0.05890417506279367</v>
      </c>
      <c r="T388" s="7" t="n">
        <v>0.05890417506279367</v>
      </c>
      <c r="U388" s="7" t="n">
        <v>0.05890417506279367</v>
      </c>
      <c r="V388" s="7" t="n">
        <v>0.06098747399904154</v>
      </c>
      <c r="W388" s="7" t="n">
        <v>0.05890417506279367</v>
      </c>
      <c r="X388" s="7" t="n">
        <v>0.05890417506279367</v>
      </c>
      <c r="Y388" s="7" t="n">
        <v>0.05890417506279367</v>
      </c>
      <c r="Z388" s="7" t="n">
        <v>0.05890417506279367</v>
      </c>
      <c r="AA388" s="7" t="n">
        <v>0.05890417506279367</v>
      </c>
      <c r="AB388" s="7" t="n">
        <v>0.05890417506279367</v>
      </c>
      <c r="AC388" s="7" t="n">
        <v>0.06098747399904153</v>
      </c>
      <c r="AD388" s="7" t="n">
        <v>0.06098747399904153</v>
      </c>
      <c r="AE388" s="7" t="n">
        <v>0.06098747399904153</v>
      </c>
      <c r="AF388" s="7" t="n">
        <v>0.06098747399904153</v>
      </c>
      <c r="AG388" s="7" t="n">
        <v>0.06098747399904153</v>
      </c>
      <c r="AH388" s="7" t="n">
        <v>0.06098747399904153</v>
      </c>
      <c r="AI388" s="7" t="n">
        <v>0.06098747399904153</v>
      </c>
      <c r="AJ388" s="7" t="n">
        <v>0.06098747399904153</v>
      </c>
      <c r="AK388" s="7" t="n">
        <v>0.06098747399904153</v>
      </c>
      <c r="AL388" s="7" t="n">
        <v>0.06098747399904153</v>
      </c>
      <c r="AM388" s="7" t="n">
        <v>0.06098747399904153</v>
      </c>
      <c r="AN388" s="7" t="n">
        <v>0.06098747399904153</v>
      </c>
      <c r="AO388" s="7" t="n">
        <v>0.05890417506279375</v>
      </c>
      <c r="AP388" s="7" t="n">
        <v>0.05890417506279374</v>
      </c>
      <c r="AQ388" s="7" t="n">
        <v>0.05890417506279374</v>
      </c>
      <c r="AR388" s="7" t="n">
        <v>0.05890417506279374</v>
      </c>
      <c r="AS388" s="7" t="n">
        <v>0.05890417506279374</v>
      </c>
      <c r="AT388" s="7" t="n">
        <v>0.05890417506279374</v>
      </c>
      <c r="AU388" s="7" t="n">
        <v>0.05890417506279374</v>
      </c>
      <c r="AV388" s="7" t="n">
        <v>0.05890417506279374</v>
      </c>
      <c r="AW388" s="7" t="n">
        <v>0.05890417506279374</v>
      </c>
      <c r="AX388" s="7" t="n">
        <v>0.05890417506279374</v>
      </c>
      <c r="AY388" s="7" t="n">
        <v>0.05890417506279374</v>
      </c>
      <c r="AZ388" s="7" t="n">
        <v>0.05890417506279374</v>
      </c>
      <c r="BA388" s="7" t="n">
        <v>0.05890417506279374</v>
      </c>
      <c r="BC388" t="inlineStr">
        <is>
          <t>2024-07-26</t>
        </is>
      </c>
      <c r="BD388" t="n">
        <v>3.405943</v>
      </c>
      <c r="BE388" t="n">
        <v>2.896151</v>
      </c>
      <c r="BF388" t="n">
        <v>3.001174</v>
      </c>
      <c r="BG388" t="n">
        <v>3.06399</v>
      </c>
      <c r="BH388" t="n">
        <v>2.994347</v>
      </c>
      <c r="BI388" t="n">
        <v>3.005491</v>
      </c>
      <c r="BJ388" t="n">
        <v>2.955081</v>
      </c>
      <c r="BK388" t="n">
        <v>3.102836</v>
      </c>
      <c r="BL388" t="n">
        <v>3.114383</v>
      </c>
      <c r="BM388" t="n">
        <v>2.96831</v>
      </c>
    </row>
    <row r="389">
      <c r="A389" s="6" t="n">
        <v>45502</v>
      </c>
      <c r="B389" s="7" t="n">
        <v>-0.003724256532708781</v>
      </c>
      <c r="C389" s="7" t="n">
        <v>-0.003724256532708781</v>
      </c>
      <c r="D389" s="7" t="n">
        <v>-0.003724256532708781</v>
      </c>
      <c r="E389" s="7" t="n">
        <v>-0.003724256532708781</v>
      </c>
      <c r="F389" s="7" t="n">
        <v>-0.003724256532708781</v>
      </c>
      <c r="G389" s="7" t="n">
        <v>-0.003724256532708781</v>
      </c>
      <c r="H389" s="7" t="n">
        <v>-0.003724256532708779</v>
      </c>
      <c r="I389" s="7" t="n">
        <v>-0.003724256532708781</v>
      </c>
      <c r="J389" s="7" t="n">
        <v>-0.003724256532708781</v>
      </c>
      <c r="K389" s="7" t="n">
        <v>-0.003724256532708781</v>
      </c>
      <c r="L389" s="7" t="n">
        <v>-0.003724256532708781</v>
      </c>
      <c r="M389" s="7" t="n">
        <v>-0.003724256532708781</v>
      </c>
      <c r="N389" s="7" t="n">
        <v>-0.003724256532708781</v>
      </c>
      <c r="O389" s="7" t="n">
        <v>-0.003724256532708778</v>
      </c>
      <c r="P389" s="7" t="n">
        <v>-0.003724256532708778</v>
      </c>
      <c r="Q389" s="7" t="n">
        <v>-0.003724256532708781</v>
      </c>
      <c r="R389" s="7" t="n">
        <v>-0.003724256532708778</v>
      </c>
      <c r="S389" s="7" t="n">
        <v>-0.003724256532708778</v>
      </c>
      <c r="T389" s="7" t="n">
        <v>-0.003724256532708778</v>
      </c>
      <c r="U389" s="7" t="n">
        <v>-0.003724256532708778</v>
      </c>
      <c r="V389" s="7" t="n">
        <v>-0.009925660355835211</v>
      </c>
      <c r="W389" s="7" t="n">
        <v>-0.003724256532708778</v>
      </c>
      <c r="X389" s="7" t="n">
        <v>-0.003724256532708778</v>
      </c>
      <c r="Y389" s="7" t="n">
        <v>-0.003724256532708778</v>
      </c>
      <c r="Z389" s="7" t="n">
        <v>-0.003724256532708778</v>
      </c>
      <c r="AA389" s="7" t="n">
        <v>-0.003724256532708778</v>
      </c>
      <c r="AB389" s="7" t="n">
        <v>-0.003724256532708778</v>
      </c>
      <c r="AC389" s="7" t="n">
        <v>-0.00992566035583521</v>
      </c>
      <c r="AD389" s="7" t="n">
        <v>-0.00992566035583521</v>
      </c>
      <c r="AE389" s="7" t="n">
        <v>-0.00992566035583521</v>
      </c>
      <c r="AF389" s="7" t="n">
        <v>-0.00992566035583521</v>
      </c>
      <c r="AG389" s="7" t="n">
        <v>-0.00992566035583521</v>
      </c>
      <c r="AH389" s="7" t="n">
        <v>-0.00992566035583521</v>
      </c>
      <c r="AI389" s="7" t="n">
        <v>-0.00992566035583521</v>
      </c>
      <c r="AJ389" s="7" t="n">
        <v>-0.00992566035583521</v>
      </c>
      <c r="AK389" s="7" t="n">
        <v>-0.00992566035583521</v>
      </c>
      <c r="AL389" s="7" t="n">
        <v>-0.00992566035583521</v>
      </c>
      <c r="AM389" s="7" t="n">
        <v>-0.00992566035583521</v>
      </c>
      <c r="AN389" s="7" t="n">
        <v>-0.00992566035583521</v>
      </c>
      <c r="AO389" s="7" t="n">
        <v>-0.003724256532708783</v>
      </c>
      <c r="AP389" s="7" t="n">
        <v>-0.003724256532708783</v>
      </c>
      <c r="AQ389" s="7" t="n">
        <v>-0.003724256532708783</v>
      </c>
      <c r="AR389" s="7" t="n">
        <v>-0.003724256532708783</v>
      </c>
      <c r="AS389" s="7" t="n">
        <v>-0.003724256532708783</v>
      </c>
      <c r="AT389" s="7" t="n">
        <v>-0.003724256532708783</v>
      </c>
      <c r="AU389" s="7" t="n">
        <v>-0.003724256532708783</v>
      </c>
      <c r="AV389" s="7" t="n">
        <v>-0.003724256532708783</v>
      </c>
      <c r="AW389" s="7" t="n">
        <v>-0.003724256532708783</v>
      </c>
      <c r="AX389" s="7" t="n">
        <v>-0.003724256532708783</v>
      </c>
      <c r="AY389" s="7" t="n">
        <v>-0.003724256532708783</v>
      </c>
      <c r="AZ389" s="7" t="n">
        <v>-0.003724256532708783</v>
      </c>
      <c r="BA389" s="7" t="n">
        <v>-0.003724256532708783</v>
      </c>
      <c r="BC389" t="inlineStr">
        <is>
          <t>2024-07-29</t>
        </is>
      </c>
      <c r="BD389" t="n">
        <v>3.393258</v>
      </c>
      <c r="BE389" t="n">
        <v>2.885365</v>
      </c>
      <c r="BF389" t="n">
        <v>2.989997</v>
      </c>
      <c r="BG389" t="n">
        <v>3.052579</v>
      </c>
      <c r="BH389" t="n">
        <v>2.983196</v>
      </c>
      <c r="BI389" t="n">
        <v>2.994297</v>
      </c>
      <c r="BJ389" t="n">
        <v>2.944076</v>
      </c>
      <c r="BK389" t="n">
        <v>3.09128</v>
      </c>
      <c r="BL389" t="n">
        <v>3.102784</v>
      </c>
      <c r="BM389" t="n">
        <v>2.957255</v>
      </c>
    </row>
    <row r="390">
      <c r="A390" s="6" t="n">
        <v>45503</v>
      </c>
      <c r="B390" s="7" t="n">
        <v>-0.06248785295583337</v>
      </c>
      <c r="C390" s="7" t="n">
        <v>-0.06248785295583337</v>
      </c>
      <c r="D390" s="7" t="n">
        <v>-0.06248785295583337</v>
      </c>
      <c r="E390" s="7" t="n">
        <v>-0.06248785295583337</v>
      </c>
      <c r="F390" s="7" t="n">
        <v>-0.06248785295583337</v>
      </c>
      <c r="G390" s="7" t="n">
        <v>-0.06248785295583337</v>
      </c>
      <c r="H390" s="7" t="n">
        <v>-0.06248785295583333</v>
      </c>
      <c r="I390" s="7" t="n">
        <v>-0.06248785295583337</v>
      </c>
      <c r="J390" s="7" t="n">
        <v>-0.06248785295583337</v>
      </c>
      <c r="K390" s="7" t="n">
        <v>-0.06248785295583337</v>
      </c>
      <c r="L390" s="7" t="n">
        <v>-0.06248785295583337</v>
      </c>
      <c r="M390" s="7" t="n">
        <v>-0.06248785295583337</v>
      </c>
      <c r="N390" s="7" t="n">
        <v>-0.06248785295583337</v>
      </c>
      <c r="O390" s="7" t="n">
        <v>-0.0624878529558333</v>
      </c>
      <c r="P390" s="7" t="n">
        <v>-0.0624878529558333</v>
      </c>
      <c r="Q390" s="7" t="n">
        <v>-0.06248785295583337</v>
      </c>
      <c r="R390" s="7" t="n">
        <v>-0.0624878529558333</v>
      </c>
      <c r="S390" s="7" t="n">
        <v>-0.0624878529558333</v>
      </c>
      <c r="T390" s="7" t="n">
        <v>-0.0624878529558333</v>
      </c>
      <c r="U390" s="7" t="n">
        <v>-0.0624878529558333</v>
      </c>
      <c r="V390" s="7" t="n">
        <v>-0.06657614688783176</v>
      </c>
      <c r="W390" s="7" t="n">
        <v>-0.0624878529558333</v>
      </c>
      <c r="X390" s="7" t="n">
        <v>-0.0624878529558333</v>
      </c>
      <c r="Y390" s="7" t="n">
        <v>-0.0624878529558333</v>
      </c>
      <c r="Z390" s="7" t="n">
        <v>-0.0624878529558333</v>
      </c>
      <c r="AA390" s="7" t="n">
        <v>-0.0624878529558333</v>
      </c>
      <c r="AB390" s="7" t="n">
        <v>-0.0624878529558333</v>
      </c>
      <c r="AC390" s="7" t="n">
        <v>-0.03795928792801891</v>
      </c>
      <c r="AD390" s="7" t="n">
        <v>-0.03795928792801891</v>
      </c>
      <c r="AE390" s="7" t="n">
        <v>-0.03795928792801891</v>
      </c>
      <c r="AF390" s="7" t="n">
        <v>-0.03795928792801891</v>
      </c>
      <c r="AG390" s="7" t="n">
        <v>-0.03795928792801891</v>
      </c>
      <c r="AH390" s="7" t="n">
        <v>-0.03795928792801891</v>
      </c>
      <c r="AI390" s="7" t="n">
        <v>-0.03795928792801891</v>
      </c>
      <c r="AJ390" s="7" t="n">
        <v>-0.03795928792801891</v>
      </c>
      <c r="AK390" s="7" t="n">
        <v>-0.03795928792801891</v>
      </c>
      <c r="AL390" s="7" t="n">
        <v>-0.03795928792801891</v>
      </c>
      <c r="AM390" s="7" t="n">
        <v>-0.03795928792801891</v>
      </c>
      <c r="AN390" s="7" t="n">
        <v>-0.03795928792801891</v>
      </c>
      <c r="AO390" s="7" t="n">
        <v>-0.06248785295583335</v>
      </c>
      <c r="AP390" s="7" t="n">
        <v>-0.0338709939960205</v>
      </c>
      <c r="AQ390" s="7" t="n">
        <v>-0.0338709939960205</v>
      </c>
      <c r="AR390" s="7" t="n">
        <v>-0.0338709939960205</v>
      </c>
      <c r="AS390" s="7" t="n">
        <v>-0.0338709939960205</v>
      </c>
      <c r="AT390" s="7" t="n">
        <v>-0.0338709939960205</v>
      </c>
      <c r="AU390" s="7" t="n">
        <v>-0.0338709939960205</v>
      </c>
      <c r="AV390" s="7" t="n">
        <v>-0.0338709939960205</v>
      </c>
      <c r="AW390" s="7" t="n">
        <v>-0.0338709939960205</v>
      </c>
      <c r="AX390" s="7" t="n">
        <v>-0.0338709939960205</v>
      </c>
      <c r="AY390" s="7" t="n">
        <v>-0.0338709939960205</v>
      </c>
      <c r="AZ390" s="7" t="n">
        <v>-0.0338709939960205</v>
      </c>
      <c r="BA390" s="7" t="n">
        <v>-0.0338709939960205</v>
      </c>
      <c r="BC390" t="inlineStr">
        <is>
          <t>2024-07-30</t>
        </is>
      </c>
      <c r="BD390" t="n">
        <v>3.181221</v>
      </c>
      <c r="BE390" t="n">
        <v>2.705064</v>
      </c>
      <c r="BF390" t="n">
        <v>2.803158</v>
      </c>
      <c r="BG390" t="n">
        <v>2.86183</v>
      </c>
      <c r="BH390" t="n">
        <v>2.796782</v>
      </c>
      <c r="BI390" t="n">
        <v>2.80719</v>
      </c>
      <c r="BJ390" t="n">
        <v>2.760107</v>
      </c>
      <c r="BK390" t="n">
        <v>2.898113</v>
      </c>
      <c r="BL390" t="n">
        <v>2.908898</v>
      </c>
      <c r="BM390" t="n">
        <v>2.772463</v>
      </c>
    </row>
    <row r="391">
      <c r="A391" s="6" t="n">
        <v>45504</v>
      </c>
      <c r="B391" s="7" t="n">
        <v>0.1459556865137947</v>
      </c>
      <c r="C391" s="7" t="n">
        <v>0.1459556865137947</v>
      </c>
      <c r="D391" s="7" t="n">
        <v>0.1459556865137947</v>
      </c>
      <c r="E391" s="7" t="n">
        <v>0.1459556865137947</v>
      </c>
      <c r="F391" s="7" t="n">
        <v>0.1459556865137947</v>
      </c>
      <c r="G391" s="7" t="n">
        <v>0.1459556865137947</v>
      </c>
      <c r="H391" s="7" t="n">
        <v>0.1459556865137946</v>
      </c>
      <c r="I391" s="7" t="n">
        <v>0.1459556865137947</v>
      </c>
      <c r="J391" s="7" t="n">
        <v>0.1459556865137947</v>
      </c>
      <c r="K391" s="7" t="n">
        <v>0.1459556865137947</v>
      </c>
      <c r="L391" s="7" t="n">
        <v>0.1459556865137947</v>
      </c>
      <c r="M391" s="7" t="n">
        <v>0.1459556865137947</v>
      </c>
      <c r="N391" s="7" t="n">
        <v>0.1459556865137947</v>
      </c>
      <c r="O391" s="7" t="n">
        <v>0.1459556865137946</v>
      </c>
      <c r="P391" s="7" t="n">
        <v>0.1459556865137946</v>
      </c>
      <c r="Q391" s="7" t="n">
        <v>0.1459556865137947</v>
      </c>
      <c r="R391" s="7" t="n">
        <v>0.1459556865137946</v>
      </c>
      <c r="S391" s="7" t="n">
        <v>0.1459556865137946</v>
      </c>
      <c r="T391" s="7" t="n">
        <v>0.1459556865137946</v>
      </c>
      <c r="U391" s="7" t="n">
        <v>0.1459556865137946</v>
      </c>
      <c r="V391" s="7" t="n">
        <v>0.1356452599725173</v>
      </c>
      <c r="W391" s="7" t="n">
        <v>0.1459556865137946</v>
      </c>
      <c r="X391" s="7" t="n">
        <v>0.1459556865137946</v>
      </c>
      <c r="Y391" s="7" t="n">
        <v>0.1459556865137946</v>
      </c>
      <c r="Z391" s="7" t="n">
        <v>0.1459556865137946</v>
      </c>
      <c r="AA391" s="7" t="n">
        <v>0.1459556865137946</v>
      </c>
      <c r="AB391" s="7" t="n">
        <v>0.1459556865137946</v>
      </c>
      <c r="AC391" s="7" t="n">
        <v>0.06349914661983608</v>
      </c>
      <c r="AD391" s="7" t="n">
        <v>0.06349914661983608</v>
      </c>
      <c r="AE391" s="7" t="n">
        <v>0.06349914661983608</v>
      </c>
      <c r="AF391" s="7" t="n">
        <v>0.05124841918865925</v>
      </c>
      <c r="AG391" s="7" t="n">
        <v>0.06349914661983608</v>
      </c>
      <c r="AH391" s="7" t="n">
        <v>0.06349914661983608</v>
      </c>
      <c r="AI391" s="7" t="n">
        <v>0.06349914661983608</v>
      </c>
      <c r="AJ391" s="7" t="n">
        <v>0.06349914661983608</v>
      </c>
      <c r="AK391" s="7" t="n">
        <v>0.05124841918865925</v>
      </c>
      <c r="AL391" s="7" t="n">
        <v>0.05124841918865925</v>
      </c>
      <c r="AM391" s="7" t="n">
        <v>0.06349914661983608</v>
      </c>
      <c r="AN391" s="7" t="n">
        <v>0.05124841918865925</v>
      </c>
      <c r="AO391" s="7" t="n">
        <v>0.1459556865137946</v>
      </c>
      <c r="AP391" s="7" t="n">
        <v>0.07380957316111342</v>
      </c>
      <c r="AQ391" s="7" t="n">
        <v>0.07380957316111342</v>
      </c>
      <c r="AR391" s="7" t="n">
        <v>0.07380957316111342</v>
      </c>
      <c r="AS391" s="7" t="n">
        <v>0.07380957316111342</v>
      </c>
      <c r="AT391" s="7" t="n">
        <v>0.07380957316111342</v>
      </c>
      <c r="AU391" s="7" t="n">
        <v>0.07380957316111342</v>
      </c>
      <c r="AV391" s="7" t="n">
        <v>0.07380957316111342</v>
      </c>
      <c r="AW391" s="7" t="n">
        <v>0.07380957316111342</v>
      </c>
      <c r="AX391" s="7" t="n">
        <v>0.07380957316111342</v>
      </c>
      <c r="AY391" s="7" t="n">
        <v>0.07380957316111342</v>
      </c>
      <c r="AZ391" s="7" t="n">
        <v>0.07380957316111342</v>
      </c>
      <c r="BA391" s="7" t="n">
        <v>0.07380957316111342</v>
      </c>
      <c r="BC391" t="inlineStr">
        <is>
          <t>2024-07-31</t>
        </is>
      </c>
      <c r="BD391" t="n">
        <v>3.645538</v>
      </c>
      <c r="BE391" t="n">
        <v>3.099884</v>
      </c>
      <c r="BF391" t="n">
        <v>3.212295</v>
      </c>
      <c r="BG391" t="n">
        <v>3.27953</v>
      </c>
      <c r="BH391" t="n">
        <v>3.204989</v>
      </c>
      <c r="BI391" t="n">
        <v>3.216916</v>
      </c>
      <c r="BJ391" t="n">
        <v>3.16296</v>
      </c>
      <c r="BK391" t="n">
        <v>3.321109</v>
      </c>
      <c r="BL391" t="n">
        <v>3.333468</v>
      </c>
      <c r="BM391" t="n">
        <v>3.17712</v>
      </c>
    </row>
    <row r="392">
      <c r="A392" s="6" t="n">
        <v>45505</v>
      </c>
      <c r="B392" s="7" t="n">
        <v>-0.03590346636615014</v>
      </c>
      <c r="C392" s="7" t="n">
        <v>-0.03126130451747564</v>
      </c>
      <c r="D392" s="7" t="n">
        <v>-0.03126130451747564</v>
      </c>
      <c r="E392" s="7" t="n">
        <v>-0.03126130451747564</v>
      </c>
      <c r="F392" s="7" t="n">
        <v>-0.03126130451747564</v>
      </c>
      <c r="G392" s="7" t="n">
        <v>-0.03126130451747564</v>
      </c>
      <c r="H392" s="7" t="n">
        <v>-0.03590346636615015</v>
      </c>
      <c r="I392" s="7" t="n">
        <v>-0.03126130451747564</v>
      </c>
      <c r="J392" s="7" t="n">
        <v>-0.03126130451747564</v>
      </c>
      <c r="K392" s="7" t="n">
        <v>-0.03126130451747564</v>
      </c>
      <c r="L392" s="7" t="n">
        <v>-0.03126130451747564</v>
      </c>
      <c r="M392" s="7" t="n">
        <v>-0.03126130451747564</v>
      </c>
      <c r="N392" s="7" t="n">
        <v>-0.03126130451747564</v>
      </c>
      <c r="O392" s="7" t="n">
        <v>-0.03126130451747565</v>
      </c>
      <c r="P392" s="7" t="n">
        <v>-0.03126130451747565</v>
      </c>
      <c r="Q392" s="7" t="n">
        <v>-0.03126130451747564</v>
      </c>
      <c r="R392" s="7" t="n">
        <v>-0.03126130451747565</v>
      </c>
      <c r="S392" s="7" t="n">
        <v>-0.03126130451747565</v>
      </c>
      <c r="T392" s="7" t="n">
        <v>-0.03126130451747565</v>
      </c>
      <c r="U392" s="7" t="n">
        <v>-0.03126130451747565</v>
      </c>
      <c r="V392" s="7" t="n">
        <v>-0.03790346636615013</v>
      </c>
      <c r="W392" s="7" t="n">
        <v>-0.03126130451747565</v>
      </c>
      <c r="X392" s="7" t="n">
        <v>-0.03126130451747565</v>
      </c>
      <c r="Y392" s="7" t="n">
        <v>-0.03126130451747565</v>
      </c>
      <c r="Z392" s="7" t="n">
        <v>-0.03126130451747565</v>
      </c>
      <c r="AA392" s="7" t="n">
        <v>-0.03126130451747565</v>
      </c>
      <c r="AB392" s="7" t="n">
        <v>-0.03126130451747565</v>
      </c>
      <c r="AC392" s="7" t="n">
        <v>-0.03790346636615013</v>
      </c>
      <c r="AD392" s="7" t="n">
        <v>-0.03790346636615013</v>
      </c>
      <c r="AE392" s="7" t="n">
        <v>-0.03790346636615013</v>
      </c>
      <c r="AF392" s="7" t="n">
        <v>-0.03790346636615013</v>
      </c>
      <c r="AG392" s="7" t="n">
        <v>-0.03790346636615013</v>
      </c>
      <c r="AH392" s="7" t="n">
        <v>-0.03790346636615013</v>
      </c>
      <c r="AI392" s="7" t="n">
        <v>-0.03790346636615013</v>
      </c>
      <c r="AJ392" s="7" t="n">
        <v>-0.03790346636615013</v>
      </c>
      <c r="AK392" s="7" t="n">
        <v>-0.03790346636615013</v>
      </c>
      <c r="AL392" s="7" t="n">
        <v>-0.03790346636615013</v>
      </c>
      <c r="AM392" s="7" t="n">
        <v>-0.03790346636615013</v>
      </c>
      <c r="AN392" s="7" t="n">
        <v>-0.03790346636615013</v>
      </c>
      <c r="AO392" s="7" t="n">
        <v>-0.04387847505981003</v>
      </c>
      <c r="AP392" s="7" t="n">
        <v>-0.04387847505981003</v>
      </c>
      <c r="AQ392" s="7" t="n">
        <v>-0.04387847505981003</v>
      </c>
      <c r="AR392" s="7" t="n">
        <v>-0.04387847505981003</v>
      </c>
      <c r="AS392" s="7" t="n">
        <v>-0.04387847505981003</v>
      </c>
      <c r="AT392" s="7" t="n">
        <v>-0.04387847505981003</v>
      </c>
      <c r="AU392" s="7" t="n">
        <v>-0.04387847505981003</v>
      </c>
      <c r="AV392" s="7" t="n">
        <v>-0.04387847505981003</v>
      </c>
      <c r="AW392" s="7" t="n">
        <v>-0.04387847505981003</v>
      </c>
      <c r="AX392" s="7" t="n">
        <v>-0.04387847505981003</v>
      </c>
      <c r="AY392" s="7" t="n">
        <v>-0.04387847505981003</v>
      </c>
      <c r="AZ392" s="7" t="n">
        <v>-0.04387847505981003</v>
      </c>
      <c r="BA392" s="7" t="n">
        <v>-0.04387847505981003</v>
      </c>
      <c r="BC392" t="inlineStr">
        <is>
          <t>2024-08-01</t>
        </is>
      </c>
      <c r="BD392" t="n">
        <v>3.514651</v>
      </c>
      <c r="BE392" t="n">
        <v>3.002978</v>
      </c>
      <c r="BF392" t="n">
        <v>3.111874</v>
      </c>
      <c r="BG392" t="n">
        <v>3.161784</v>
      </c>
      <c r="BH392" t="n">
        <v>3.104796</v>
      </c>
      <c r="BI392" t="n">
        <v>3.116351</v>
      </c>
      <c r="BJ392" t="n">
        <v>3.064082</v>
      </c>
      <c r="BK392" t="n">
        <v>3.217286</v>
      </c>
      <c r="BL392" t="n">
        <v>3.229259</v>
      </c>
      <c r="BM392" t="n">
        <v>3.077799</v>
      </c>
    </row>
    <row r="393">
      <c r="A393" s="6" t="n">
        <v>45506</v>
      </c>
      <c r="B393" s="7" t="n">
        <v>-0.05627317283043753</v>
      </c>
      <c r="C393" s="7" t="n">
        <v>-0.01850408761030815</v>
      </c>
      <c r="D393" s="7" t="n">
        <v>-0.01850408761030815</v>
      </c>
      <c r="E393" s="7" t="n">
        <v>-0.01850408761030815</v>
      </c>
      <c r="F393" s="7" t="n">
        <v>-0.01850408761030815</v>
      </c>
      <c r="G393" s="7" t="n">
        <v>-0.01850408761030815</v>
      </c>
      <c r="H393" s="7" t="n">
        <v>-0.05627317283043751</v>
      </c>
      <c r="I393" s="7" t="n">
        <v>-0.01850408761030815</v>
      </c>
      <c r="J393" s="7" t="n">
        <v>-0.01850408761030815</v>
      </c>
      <c r="K393" s="7" t="n">
        <v>-0.01850408761030815</v>
      </c>
      <c r="L393" s="7" t="n">
        <v>-0.01850408761030815</v>
      </c>
      <c r="M393" s="7" t="n">
        <v>-0.01850408761030815</v>
      </c>
      <c r="N393" s="7" t="n">
        <v>-0.01850408761030815</v>
      </c>
      <c r="O393" s="7" t="n">
        <v>-0.01850408761030818</v>
      </c>
      <c r="P393" s="7" t="n">
        <v>-0.01850408761030818</v>
      </c>
      <c r="Q393" s="7" t="n">
        <v>-0.01850408761030815</v>
      </c>
      <c r="R393" s="7" t="n">
        <v>-0.01850408761030818</v>
      </c>
      <c r="S393" s="7" t="n">
        <v>-0.01850408761030818</v>
      </c>
      <c r="T393" s="7" t="n">
        <v>-0.01850408761030818</v>
      </c>
      <c r="U393" s="7" t="n">
        <v>-0.01850408761030818</v>
      </c>
      <c r="V393" s="7" t="n">
        <v>-0.05627317283043755</v>
      </c>
      <c r="W393" s="7" t="n">
        <v>-0.01850408761030818</v>
      </c>
      <c r="X393" s="7" t="n">
        <v>-0.01850408761030818</v>
      </c>
      <c r="Y393" s="7" t="n">
        <v>-0.01850408761030818</v>
      </c>
      <c r="Z393" s="7" t="n">
        <v>-0.01850408761030818</v>
      </c>
      <c r="AA393" s="7" t="n">
        <v>-0.01850408761030818</v>
      </c>
      <c r="AB393" s="7" t="n">
        <v>-0.01850408761030818</v>
      </c>
      <c r="AC393" s="7" t="n">
        <v>-0.05627317283043755</v>
      </c>
      <c r="AD393" s="7" t="n">
        <v>-0.05627317283043755</v>
      </c>
      <c r="AE393" s="7" t="n">
        <v>-0.05627317283043755</v>
      </c>
      <c r="AF393" s="7" t="n">
        <v>-0.05627317283043755</v>
      </c>
      <c r="AG393" s="7" t="n">
        <v>-0.05627317283043755</v>
      </c>
      <c r="AH393" s="7" t="n">
        <v>-0.05627317283043755</v>
      </c>
      <c r="AI393" s="7" t="n">
        <v>-0.05627317283043755</v>
      </c>
      <c r="AJ393" s="7" t="n">
        <v>-0.05627317283043755</v>
      </c>
      <c r="AK393" s="7" t="n">
        <v>-0.05627317283043755</v>
      </c>
      <c r="AL393" s="7" t="n">
        <v>-0.05627317283043755</v>
      </c>
      <c r="AM393" s="7" t="n">
        <v>-0.05627317283043755</v>
      </c>
      <c r="AN393" s="7" t="n">
        <v>-0.05627317283043755</v>
      </c>
      <c r="AO393" s="7" t="n">
        <v>-0.06586244721644031</v>
      </c>
      <c r="AP393" s="7" t="n">
        <v>-0.06586244721644031</v>
      </c>
      <c r="AQ393" s="7" t="n">
        <v>-0.06586244721644031</v>
      </c>
      <c r="AR393" s="7" t="n">
        <v>-0.06586244721644031</v>
      </c>
      <c r="AS393" s="7" t="n">
        <v>-0.06586244721644031</v>
      </c>
      <c r="AT393" s="7" t="n">
        <v>-0.06586244721644031</v>
      </c>
      <c r="AU393" s="7" t="n">
        <v>-0.06586244721644031</v>
      </c>
      <c r="AV393" s="7" t="n">
        <v>-0.06586244721644031</v>
      </c>
      <c r="AW393" s="7" t="n">
        <v>-0.06586244721644031</v>
      </c>
      <c r="AX393" s="7" t="n">
        <v>-0.06586244721644031</v>
      </c>
      <c r="AY393" s="7" t="n">
        <v>-0.06586244721644031</v>
      </c>
      <c r="AZ393" s="7" t="n">
        <v>-0.06586244721644031</v>
      </c>
      <c r="BA393" s="7" t="n">
        <v>-0.06586244721644031</v>
      </c>
      <c r="BC393" t="inlineStr">
        <is>
          <t>2024-08-02</t>
        </is>
      </c>
      <c r="BD393" t="n">
        <v>3.31687</v>
      </c>
      <c r="BE393" t="n">
        <v>2.94741</v>
      </c>
      <c r="BF393" t="n">
        <v>3.054292</v>
      </c>
      <c r="BG393" t="n">
        <v>2.98386</v>
      </c>
      <c r="BH393" t="n">
        <v>3.047345</v>
      </c>
      <c r="BI393" t="n">
        <v>3.058685</v>
      </c>
      <c r="BJ393" t="n">
        <v>3.007384</v>
      </c>
      <c r="BK393" t="n">
        <v>3.157753</v>
      </c>
      <c r="BL393" t="n">
        <v>3.169505</v>
      </c>
      <c r="BM393" t="n">
        <v>3.020847</v>
      </c>
    </row>
    <row r="394">
      <c r="A394" s="6" t="n">
        <v>45509</v>
      </c>
      <c r="B394" s="7" t="n">
        <v>-0.026464279688085</v>
      </c>
      <c r="C394" s="7" t="n">
        <v>-0.02819307326381329</v>
      </c>
      <c r="D394" s="7" t="n">
        <v>-0.02819307326381329</v>
      </c>
      <c r="E394" s="7" t="n">
        <v>-0.02819307326381329</v>
      </c>
      <c r="F394" s="7" t="n">
        <v>-0.02819307326381329</v>
      </c>
      <c r="G394" s="7" t="n">
        <v>-0.02819307326381329</v>
      </c>
      <c r="H394" s="7" t="n">
        <v>-0.02646427968808502</v>
      </c>
      <c r="I394" s="7" t="n">
        <v>-0.02819307326381329</v>
      </c>
      <c r="J394" s="7" t="n">
        <v>-0.02819307326381329</v>
      </c>
      <c r="K394" s="7" t="n">
        <v>-0.02819307326381329</v>
      </c>
      <c r="L394" s="7" t="n">
        <v>-0.02819307326381329</v>
      </c>
      <c r="M394" s="7" t="n">
        <v>-0.02819307326381329</v>
      </c>
      <c r="N394" s="7" t="n">
        <v>-0.02819307326381329</v>
      </c>
      <c r="O394" s="7" t="n">
        <v>-0.0281930732638133</v>
      </c>
      <c r="P394" s="7" t="n">
        <v>-0.0281930732638133</v>
      </c>
      <c r="Q394" s="7" t="n">
        <v>-0.02819307326381329</v>
      </c>
      <c r="R394" s="7" t="n">
        <v>-0.0281930732638133</v>
      </c>
      <c r="S394" s="7" t="n">
        <v>-0.0281930732638133</v>
      </c>
      <c r="T394" s="7" t="n">
        <v>-0.0281930732638133</v>
      </c>
      <c r="U394" s="7" t="n">
        <v>-0.0281930732638133</v>
      </c>
      <c r="V394" s="7" t="n">
        <v>-0.02646427968808499</v>
      </c>
      <c r="W394" s="7" t="n">
        <v>-0.0281930732638133</v>
      </c>
      <c r="X394" s="7" t="n">
        <v>-0.0281930732638133</v>
      </c>
      <c r="Y394" s="7" t="n">
        <v>-0.0281930732638133</v>
      </c>
      <c r="Z394" s="7" t="n">
        <v>-0.0281930732638133</v>
      </c>
      <c r="AA394" s="7" t="n">
        <v>-0.0281930732638133</v>
      </c>
      <c r="AB394" s="7" t="n">
        <v>-0.0281930732638133</v>
      </c>
      <c r="AC394" s="7" t="n">
        <v>-0.02646427968808499</v>
      </c>
      <c r="AD394" s="7" t="n">
        <v>-0.02646427968808499</v>
      </c>
      <c r="AE394" s="7" t="n">
        <v>-0.02646427968808499</v>
      </c>
      <c r="AF394" s="7" t="n">
        <v>-0.02646427968808499</v>
      </c>
      <c r="AG394" s="7" t="n">
        <v>-0.02646427968808499</v>
      </c>
      <c r="AH394" s="7" t="n">
        <v>-0.02646427968808499</v>
      </c>
      <c r="AI394" s="7" t="n">
        <v>-0.02646427968808499</v>
      </c>
      <c r="AJ394" s="7" t="n">
        <v>-0.02646427968808499</v>
      </c>
      <c r="AK394" s="7" t="n">
        <v>-0.02646427968808499</v>
      </c>
      <c r="AL394" s="7" t="n">
        <v>-0.02646427968808499</v>
      </c>
      <c r="AM394" s="7" t="n">
        <v>-0.02646427968808499</v>
      </c>
      <c r="AN394" s="7" t="n">
        <v>-0.02646427968808499</v>
      </c>
      <c r="AO394" s="7" t="n">
        <v>-0.02094928647798898</v>
      </c>
      <c r="AP394" s="7" t="n">
        <v>-0.02094928647798898</v>
      </c>
      <c r="AQ394" s="7" t="n">
        <v>-0.02094928647798898</v>
      </c>
      <c r="AR394" s="7" t="n">
        <v>-0.02094928647798898</v>
      </c>
      <c r="AS394" s="7" t="n">
        <v>-0.02094928647798898</v>
      </c>
      <c r="AT394" s="7" t="n">
        <v>-0.02094928647798898</v>
      </c>
      <c r="AU394" s="7" t="n">
        <v>-0.02094928647798898</v>
      </c>
      <c r="AV394" s="7" t="n">
        <v>-0.02094928647798898</v>
      </c>
      <c r="AW394" s="7" t="n">
        <v>-0.02094928647798898</v>
      </c>
      <c r="AX394" s="7" t="n">
        <v>-0.02094928647798898</v>
      </c>
      <c r="AY394" s="7" t="n">
        <v>-0.02094928647798898</v>
      </c>
      <c r="AZ394" s="7" t="n">
        <v>-0.02094928647798898</v>
      </c>
      <c r="BA394" s="7" t="n">
        <v>-0.02094928647798898</v>
      </c>
      <c r="BC394" t="inlineStr">
        <is>
          <t>2024-08-05</t>
        </is>
      </c>
      <c r="BD394" t="n">
        <v>3.229092</v>
      </c>
      <c r="BE394" t="n">
        <v>2.864314</v>
      </c>
      <c r="BF394" t="n">
        <v>2.968182</v>
      </c>
      <c r="BG394" t="n">
        <v>2.904894</v>
      </c>
      <c r="BH394" t="n">
        <v>2.961431</v>
      </c>
      <c r="BI394" t="n">
        <v>2.972452</v>
      </c>
      <c r="BJ394" t="n">
        <v>2.922596</v>
      </c>
      <c r="BK394" t="n">
        <v>3.068727</v>
      </c>
      <c r="BL394" t="n">
        <v>3.080147</v>
      </c>
      <c r="BM394" t="n">
        <v>2.93568</v>
      </c>
    </row>
    <row r="395">
      <c r="A395" s="6" t="n">
        <v>45510</v>
      </c>
      <c r="B395" s="7" t="n">
        <v>0.04082567551720935</v>
      </c>
      <c r="C395" s="7" t="n">
        <v>0.02059973627370128</v>
      </c>
      <c r="D395" s="7" t="n">
        <v>0.02059973627370128</v>
      </c>
      <c r="E395" s="7" t="n">
        <v>0.02059973627370128</v>
      </c>
      <c r="F395" s="7" t="n">
        <v>0.005467891956549575</v>
      </c>
      <c r="G395" s="7" t="n">
        <v>0.02059973627370128</v>
      </c>
      <c r="H395" s="7" t="n">
        <v>0.04082567551720932</v>
      </c>
      <c r="I395" s="7" t="n">
        <v>0.02059973627370128</v>
      </c>
      <c r="J395" s="7" t="n">
        <v>0.02059973627370128</v>
      </c>
      <c r="K395" s="7" t="n">
        <v>0.02059973627370128</v>
      </c>
      <c r="L395" s="7" t="n">
        <v>0.005467891956549575</v>
      </c>
      <c r="M395" s="7" t="n">
        <v>0.005467891956549575</v>
      </c>
      <c r="N395" s="7" t="n">
        <v>0.02059973627370128</v>
      </c>
      <c r="O395" s="7" t="n">
        <v>0.02059973627370128</v>
      </c>
      <c r="P395" s="7" t="n">
        <v>0.02059973627370128</v>
      </c>
      <c r="Q395" s="7" t="n">
        <v>0.005467891956549575</v>
      </c>
      <c r="R395" s="7" t="n">
        <v>0.005467891956549582</v>
      </c>
      <c r="S395" s="7" t="n">
        <v>0.02059973627370128</v>
      </c>
      <c r="T395" s="7" t="n">
        <v>0.02059973627370128</v>
      </c>
      <c r="U395" s="7" t="n">
        <v>0.02059973627370128</v>
      </c>
      <c r="V395" s="7" t="n">
        <v>0.04082567551720934</v>
      </c>
      <c r="W395" s="7" t="n">
        <v>0.02059973627370128</v>
      </c>
      <c r="X395" s="7" t="n">
        <v>0.02059973627370128</v>
      </c>
      <c r="Y395" s="7" t="n">
        <v>0.005467891956549582</v>
      </c>
      <c r="Z395" s="7" t="n">
        <v>0.005467891956549582</v>
      </c>
      <c r="AA395" s="7" t="n">
        <v>0.02059973627370128</v>
      </c>
      <c r="AB395" s="7" t="n">
        <v>0.005467891956549582</v>
      </c>
      <c r="AC395" s="7" t="n">
        <v>0.04082567551720934</v>
      </c>
      <c r="AD395" s="7" t="n">
        <v>0.04082567551720934</v>
      </c>
      <c r="AE395" s="7" t="n">
        <v>0.04082567551720934</v>
      </c>
      <c r="AF395" s="7" t="n">
        <v>0.04082567551720934</v>
      </c>
      <c r="AG395" s="7" t="n">
        <v>0.04082567551720934</v>
      </c>
      <c r="AH395" s="7" t="n">
        <v>0.04082567551720934</v>
      </c>
      <c r="AI395" s="7" t="n">
        <v>0.04082567551720934</v>
      </c>
      <c r="AJ395" s="7" t="n">
        <v>0.04082567551720934</v>
      </c>
      <c r="AK395" s="7" t="n">
        <v>0.04082567551720934</v>
      </c>
      <c r="AL395" s="7" t="n">
        <v>0.04082567551720934</v>
      </c>
      <c r="AM395" s="7" t="n">
        <v>0.04082567551720934</v>
      </c>
      <c r="AN395" s="7" t="n">
        <v>0.04082567551720934</v>
      </c>
      <c r="AO395" s="7" t="n">
        <v>0.03688681512918741</v>
      </c>
      <c r="AP395" s="7" t="n">
        <v>0.03688681512918741</v>
      </c>
      <c r="AQ395" s="7" t="n">
        <v>0.03688681512918741</v>
      </c>
      <c r="AR395" s="7" t="n">
        <v>0.03688681512918741</v>
      </c>
      <c r="AS395" s="7" t="n">
        <v>0.03688681512918741</v>
      </c>
      <c r="AT395" s="7" t="n">
        <v>0.03688681512918741</v>
      </c>
      <c r="AU395" s="7" t="n">
        <v>0.03688681512918741</v>
      </c>
      <c r="AV395" s="7" t="n">
        <v>0.03688681512918741</v>
      </c>
      <c r="AW395" s="7" t="n">
        <v>0.03688681512918741</v>
      </c>
      <c r="AX395" s="7" t="n">
        <v>0.03688681512918741</v>
      </c>
      <c r="AY395" s="7" t="n">
        <v>0.03688681512918741</v>
      </c>
      <c r="AZ395" s="7" t="n">
        <v>0.03688681512918741</v>
      </c>
      <c r="BA395" s="7" t="n">
        <v>0.03688681512918741</v>
      </c>
      <c r="BC395" t="inlineStr">
        <is>
          <t>2024-08-06</t>
        </is>
      </c>
      <c r="BD395" t="n">
        <v>3.360921</v>
      </c>
      <c r="BE395" t="n">
        <v>2.923318</v>
      </c>
      <c r="BF395" t="n">
        <v>3.029326</v>
      </c>
      <c r="BG395" t="n">
        <v>3.023489</v>
      </c>
      <c r="BH395" t="n">
        <v>3.022436</v>
      </c>
      <c r="BI395" t="n">
        <v>3.033683</v>
      </c>
      <c r="BJ395" t="n">
        <v>2.938577</v>
      </c>
      <c r="BK395" t="n">
        <v>3.131942</v>
      </c>
      <c r="BL395" t="n">
        <v>3.143597</v>
      </c>
      <c r="BM395" t="n">
        <v>2.996154</v>
      </c>
    </row>
    <row r="396">
      <c r="A396" s="6" t="n">
        <v>45511</v>
      </c>
      <c r="B396" s="7" t="n">
        <v>-0.02207503879218123</v>
      </c>
      <c r="C396" s="7" t="n">
        <v>-0.003838796939262633</v>
      </c>
      <c r="D396" s="7" t="n">
        <v>-0.003838796939262633</v>
      </c>
      <c r="E396" s="7" t="n">
        <v>-0.003838796939262633</v>
      </c>
      <c r="F396" s="7" t="n">
        <v>-0.003838796939262633</v>
      </c>
      <c r="G396" s="7" t="n">
        <v>-0.003838796939262633</v>
      </c>
      <c r="H396" s="7" t="n">
        <v>-0.02207503879218124</v>
      </c>
      <c r="I396" s="7" t="n">
        <v>-0.003838796939262633</v>
      </c>
      <c r="J396" s="7" t="n">
        <v>-0.003838796939262633</v>
      </c>
      <c r="K396" s="7" t="n">
        <v>-0.003838796939262633</v>
      </c>
      <c r="L396" s="7" t="n">
        <v>-0.003838796939262633</v>
      </c>
      <c r="M396" s="7" t="n">
        <v>-0.003838796939262633</v>
      </c>
      <c r="N396" s="7" t="n">
        <v>-0.003838796939262633</v>
      </c>
      <c r="O396" s="7" t="n">
        <v>-0.003838796939262643</v>
      </c>
      <c r="P396" s="7" t="n">
        <v>-0.003838796939262643</v>
      </c>
      <c r="Q396" s="7" t="n">
        <v>-0.003838796939262633</v>
      </c>
      <c r="R396" s="7" t="n">
        <v>-0.003838796939262643</v>
      </c>
      <c r="S396" s="7" t="n">
        <v>-0.003838796939262643</v>
      </c>
      <c r="T396" s="7" t="n">
        <v>-0.003838796939262643</v>
      </c>
      <c r="U396" s="7" t="n">
        <v>-0.003838796939262643</v>
      </c>
      <c r="V396" s="7" t="n">
        <v>-0.02207503879218121</v>
      </c>
      <c r="W396" s="7" t="n">
        <v>-0.003838796939262643</v>
      </c>
      <c r="X396" s="7" t="n">
        <v>-0.003838796939262643</v>
      </c>
      <c r="Y396" s="7" t="n">
        <v>-0.003838796939262643</v>
      </c>
      <c r="Z396" s="7" t="n">
        <v>-0.003838796939262643</v>
      </c>
      <c r="AA396" s="7" t="n">
        <v>-0.003838796939262643</v>
      </c>
      <c r="AB396" s="7" t="n">
        <v>-0.003838796939262643</v>
      </c>
      <c r="AC396" s="7" t="n">
        <v>-0.02207503879218121</v>
      </c>
      <c r="AD396" s="7" t="n">
        <v>-0.02207503879218121</v>
      </c>
      <c r="AE396" s="7" t="n">
        <v>-0.02207503879218121</v>
      </c>
      <c r="AF396" s="7" t="n">
        <v>-0.02207503879218121</v>
      </c>
      <c r="AG396" s="7" t="n">
        <v>-0.02207503879218121</v>
      </c>
      <c r="AH396" s="7" t="n">
        <v>-0.02207503879218121</v>
      </c>
      <c r="AI396" s="7" t="n">
        <v>-0.02207503879218121</v>
      </c>
      <c r="AJ396" s="7" t="n">
        <v>-0.02207503879218121</v>
      </c>
      <c r="AK396" s="7" t="n">
        <v>-0.02207503879218121</v>
      </c>
      <c r="AL396" s="7" t="n">
        <v>-0.02207503879218121</v>
      </c>
      <c r="AM396" s="7" t="n">
        <v>-0.02207503879218121</v>
      </c>
      <c r="AN396" s="7" t="n">
        <v>-0.02207503879218121</v>
      </c>
      <c r="AO396" s="7" t="n">
        <v>-0.0198294288513844</v>
      </c>
      <c r="AP396" s="7" t="n">
        <v>-0.0198294288513844</v>
      </c>
      <c r="AQ396" s="7" t="n">
        <v>-0.0198294288513844</v>
      </c>
      <c r="AR396" s="7" t="n">
        <v>-0.0198294288513844</v>
      </c>
      <c r="AS396" s="7" t="n">
        <v>-0.0198294288513844</v>
      </c>
      <c r="AT396" s="7" t="n">
        <v>-0.0198294288513844</v>
      </c>
      <c r="AU396" s="7" t="n">
        <v>-0.0198294288513844</v>
      </c>
      <c r="AV396" s="7" t="n">
        <v>-0.0198294288513844</v>
      </c>
      <c r="AW396" s="7" t="n">
        <v>-0.0198294288513844</v>
      </c>
      <c r="AX396" s="7" t="n">
        <v>-0.0198294288513844</v>
      </c>
      <c r="AY396" s="7" t="n">
        <v>-0.0198294288513844</v>
      </c>
      <c r="AZ396" s="7" t="n">
        <v>-0.0198294288513844</v>
      </c>
      <c r="BA396" s="7" t="n">
        <v>-0.0198294288513844</v>
      </c>
      <c r="BC396" t="inlineStr">
        <is>
          <t>2024-08-07</t>
        </is>
      </c>
      <c r="BD396" t="n">
        <v>3.286729</v>
      </c>
      <c r="BE396" t="n">
        <v>2.912096</v>
      </c>
      <c r="BF396" t="n">
        <v>3.017697</v>
      </c>
      <c r="BG396" t="n">
        <v>2.956745</v>
      </c>
      <c r="BH396" t="n">
        <v>3.010833</v>
      </c>
      <c r="BI396" t="n">
        <v>3.022038</v>
      </c>
      <c r="BJ396" t="n">
        <v>2.927296</v>
      </c>
      <c r="BK396" t="n">
        <v>3.119919</v>
      </c>
      <c r="BL396" t="n">
        <v>3.131529</v>
      </c>
      <c r="BM396" t="n">
        <v>2.984652</v>
      </c>
    </row>
    <row r="397">
      <c r="A397" s="6" t="n">
        <v>45512</v>
      </c>
      <c r="B397" s="7" t="n">
        <v>0.1098351080710165</v>
      </c>
      <c r="C397" s="7" t="n">
        <v>0.1098351080710165</v>
      </c>
      <c r="D397" s="7" t="n">
        <v>0.1098351080710165</v>
      </c>
      <c r="E397" s="7" t="n">
        <v>0.1098351080710165</v>
      </c>
      <c r="F397" s="7" t="n">
        <v>0.1098351080710165</v>
      </c>
      <c r="G397" s="7" t="n">
        <v>0.1098351080710165</v>
      </c>
      <c r="H397" s="7" t="n">
        <v>0.1037392249508916</v>
      </c>
      <c r="I397" s="7" t="n">
        <v>0.1098351080710165</v>
      </c>
      <c r="J397" s="7" t="n">
        <v>0.1098351080710165</v>
      </c>
      <c r="K397" s="7" t="n">
        <v>0.1098351080710165</v>
      </c>
      <c r="L397" s="7" t="n">
        <v>0.1098351080710165</v>
      </c>
      <c r="M397" s="7" t="n">
        <v>0.1098351080710165</v>
      </c>
      <c r="N397" s="7" t="n">
        <v>0.1098351080710165</v>
      </c>
      <c r="O397" s="7" t="n">
        <v>0.1037392249508916</v>
      </c>
      <c r="P397" s="7" t="n">
        <v>0.1037392249508916</v>
      </c>
      <c r="Q397" s="7" t="n">
        <v>0.1098351080710165</v>
      </c>
      <c r="R397" s="7" t="n">
        <v>0.1037392249508916</v>
      </c>
      <c r="S397" s="7" t="n">
        <v>0.1037392249508916</v>
      </c>
      <c r="T397" s="7" t="n">
        <v>0.1037392249508916</v>
      </c>
      <c r="U397" s="7" t="n">
        <v>0.1037392249508916</v>
      </c>
      <c r="V397" s="7" t="n">
        <v>0.1037392249508915</v>
      </c>
      <c r="W397" s="7" t="n">
        <v>0.1037392249508916</v>
      </c>
      <c r="X397" s="7" t="n">
        <v>0.1037392249508916</v>
      </c>
      <c r="Y397" s="7" t="n">
        <v>0.1037392249508916</v>
      </c>
      <c r="Z397" s="7" t="n">
        <v>0.1037392249508916</v>
      </c>
      <c r="AA397" s="7" t="n">
        <v>0.1037392249508916</v>
      </c>
      <c r="AB397" s="7" t="n">
        <v>0.1037392249508916</v>
      </c>
      <c r="AC397" s="7" t="n">
        <v>0.1037392249508915</v>
      </c>
      <c r="AD397" s="7" t="n">
        <v>0.1037392249508915</v>
      </c>
      <c r="AE397" s="7" t="n">
        <v>0.1037392249508915</v>
      </c>
      <c r="AF397" s="7" t="n">
        <v>0.1037392249508915</v>
      </c>
      <c r="AG397" s="7" t="n">
        <v>0.1037392249508915</v>
      </c>
      <c r="AH397" s="7" t="n">
        <v>0.1037392249508915</v>
      </c>
      <c r="AI397" s="7" t="n">
        <v>0.1037392249508915</v>
      </c>
      <c r="AJ397" s="7" t="n">
        <v>0.1037392249508915</v>
      </c>
      <c r="AK397" s="7" t="n">
        <v>0.1037392249508915</v>
      </c>
      <c r="AL397" s="7" t="n">
        <v>0.1037392249508915</v>
      </c>
      <c r="AM397" s="7" t="n">
        <v>0.1037392249508915</v>
      </c>
      <c r="AN397" s="7" t="n">
        <v>0.1037392249508915</v>
      </c>
      <c r="AO397" s="7" t="n">
        <v>0.1039555826099368</v>
      </c>
      <c r="AP397" s="7" t="n">
        <v>0.1039555826099368</v>
      </c>
      <c r="AQ397" s="7" t="n">
        <v>0.1039555826099368</v>
      </c>
      <c r="AR397" s="7" t="n">
        <v>0.1039555826099368</v>
      </c>
      <c r="AS397" s="7" t="n">
        <v>0.1039555826099368</v>
      </c>
      <c r="AT397" s="7" t="n">
        <v>0.1039555826099368</v>
      </c>
      <c r="AU397" s="7" t="n">
        <v>0.1039555826099368</v>
      </c>
      <c r="AV397" s="7" t="n">
        <v>0.1039555826099368</v>
      </c>
      <c r="AW397" s="7" t="n">
        <v>0.1039555826099368</v>
      </c>
      <c r="AX397" s="7" t="n">
        <v>0.1039555826099368</v>
      </c>
      <c r="AY397" s="7" t="n">
        <v>0.1039555826099368</v>
      </c>
      <c r="AZ397" s="7" t="n">
        <v>0.1039555826099368</v>
      </c>
      <c r="BA397" s="7" t="n">
        <v>0.1039555826099368</v>
      </c>
      <c r="BC397" t="inlineStr">
        <is>
          <t>2024-08-08</t>
        </is>
      </c>
      <c r="BD397" t="n">
        <v>3.647727</v>
      </c>
      <c r="BE397" t="n">
        <v>3.231946</v>
      </c>
      <c r="BF397" t="n">
        <v>3.349146</v>
      </c>
      <c r="BG397" t="n">
        <v>3.263475</v>
      </c>
      <c r="BH397" t="n">
        <v>3.341528</v>
      </c>
      <c r="BI397" t="n">
        <v>3.353963</v>
      </c>
      <c r="BJ397" t="n">
        <v>3.248816</v>
      </c>
      <c r="BK397" t="n">
        <v>3.462595</v>
      </c>
      <c r="BL397" t="n">
        <v>3.475481</v>
      </c>
      <c r="BM397" t="n">
        <v>3.312472</v>
      </c>
    </row>
    <row r="398">
      <c r="A398" s="6" t="n">
        <v>45513</v>
      </c>
      <c r="B398" s="7" t="n">
        <v>-0.006796155532891389</v>
      </c>
      <c r="C398" s="7" t="n">
        <v>-0.006796155532891389</v>
      </c>
      <c r="D398" s="7" t="n">
        <v>-0.006796155532891389</v>
      </c>
      <c r="E398" s="7" t="n">
        <v>-0.006796155532891389</v>
      </c>
      <c r="F398" s="7" t="n">
        <v>-0.006796155532891389</v>
      </c>
      <c r="G398" s="7" t="n">
        <v>-0.006796155532891389</v>
      </c>
      <c r="H398" s="7" t="n">
        <v>-0.008780759803833955</v>
      </c>
      <c r="I398" s="7" t="n">
        <v>-0.006796155532891389</v>
      </c>
      <c r="J398" s="7" t="n">
        <v>-0.006796155532891389</v>
      </c>
      <c r="K398" s="7" t="n">
        <v>-0.006796155532891389</v>
      </c>
      <c r="L398" s="7" t="n">
        <v>-0.006796155532891389</v>
      </c>
      <c r="M398" s="7" t="n">
        <v>-0.006796155532891389</v>
      </c>
      <c r="N398" s="7" t="n">
        <v>-0.006796155532891389</v>
      </c>
      <c r="O398" s="7" t="n">
        <v>-0.008780759803833955</v>
      </c>
      <c r="P398" s="7" t="n">
        <v>-0.008780759803833955</v>
      </c>
      <c r="Q398" s="7" t="n">
        <v>-0.006796155532891389</v>
      </c>
      <c r="R398" s="7" t="n">
        <v>-0.008780759803833955</v>
      </c>
      <c r="S398" s="7" t="n">
        <v>-0.008780759803833955</v>
      </c>
      <c r="T398" s="7" t="n">
        <v>-0.008780759803833955</v>
      </c>
      <c r="U398" s="7" t="n">
        <v>-0.008780759803833955</v>
      </c>
      <c r="V398" s="7" t="n">
        <v>-0.008780759803833924</v>
      </c>
      <c r="W398" s="7" t="n">
        <v>-0.008780759803833955</v>
      </c>
      <c r="X398" s="7" t="n">
        <v>-0.008780759803833955</v>
      </c>
      <c r="Y398" s="7" t="n">
        <v>-0.008780759803833955</v>
      </c>
      <c r="Z398" s="7" t="n">
        <v>-0.008780759803833955</v>
      </c>
      <c r="AA398" s="7" t="n">
        <v>-0.008780759803833955</v>
      </c>
      <c r="AB398" s="7" t="n">
        <v>-0.008780759803833955</v>
      </c>
      <c r="AC398" s="7" t="n">
        <v>-0.008780759803833924</v>
      </c>
      <c r="AD398" s="7" t="n">
        <v>-0.008780759803833924</v>
      </c>
      <c r="AE398" s="7" t="n">
        <v>-0.008780759803833924</v>
      </c>
      <c r="AF398" s="7" t="n">
        <v>-0.008780759803833924</v>
      </c>
      <c r="AG398" s="7" t="n">
        <v>-0.008780759803833924</v>
      </c>
      <c r="AH398" s="7" t="n">
        <v>-0.008780759803833924</v>
      </c>
      <c r="AI398" s="7" t="n">
        <v>-0.008780759803833924</v>
      </c>
      <c r="AJ398" s="7" t="n">
        <v>-0.008780759803833924</v>
      </c>
      <c r="AK398" s="7" t="n">
        <v>-0.008780759803833924</v>
      </c>
      <c r="AL398" s="7" t="n">
        <v>-0.008780759803833924</v>
      </c>
      <c r="AM398" s="7" t="n">
        <v>-0.008780759803833924</v>
      </c>
      <c r="AN398" s="7" t="n">
        <v>-0.008780759803833924</v>
      </c>
      <c r="AO398" s="7" t="n">
        <v>-0.009997461537413635</v>
      </c>
      <c r="AP398" s="7" t="n">
        <v>-0.009997461537413635</v>
      </c>
      <c r="AQ398" s="7" t="n">
        <v>-0.009997461537413635</v>
      </c>
      <c r="AR398" s="7" t="n">
        <v>-0.009997461537413635</v>
      </c>
      <c r="AS398" s="7" t="n">
        <v>-0.009997461537413635</v>
      </c>
      <c r="AT398" s="7" t="n">
        <v>-0.009997461537413635</v>
      </c>
      <c r="AU398" s="7" t="n">
        <v>-0.009997461537413635</v>
      </c>
      <c r="AV398" s="7" t="n">
        <v>-0.009997461537413635</v>
      </c>
      <c r="AW398" s="7" t="n">
        <v>-0.009997461537413635</v>
      </c>
      <c r="AX398" s="7" t="n">
        <v>-0.009997461537413635</v>
      </c>
      <c r="AY398" s="7" t="n">
        <v>-0.009997461537413635</v>
      </c>
      <c r="AZ398" s="7" t="n">
        <v>-0.009997461537413635</v>
      </c>
      <c r="BA398" s="7" t="n">
        <v>-0.009997461537413635</v>
      </c>
      <c r="BC398" t="inlineStr">
        <is>
          <t>2024-08-09</t>
        </is>
      </c>
      <c r="BD398" t="n">
        <v>3.622937</v>
      </c>
      <c r="BE398" t="n">
        <v>3.209981</v>
      </c>
      <c r="BF398" t="n">
        <v>3.326385</v>
      </c>
      <c r="BG398" t="n">
        <v>3.23482</v>
      </c>
      <c r="BH398" t="n">
        <v>3.318819</v>
      </c>
      <c r="BI398" t="n">
        <v>3.331169</v>
      </c>
      <c r="BJ398" t="n">
        <v>3.226737</v>
      </c>
      <c r="BK398" t="n">
        <v>3.439063</v>
      </c>
      <c r="BL398" t="n">
        <v>3.451861</v>
      </c>
      <c r="BM398" t="n">
        <v>3.28996</v>
      </c>
    </row>
    <row r="399">
      <c r="A399" s="6" t="n">
        <v>45516</v>
      </c>
      <c r="B399" s="7" t="n">
        <v>-0.03569818096284377</v>
      </c>
      <c r="C399" s="7" t="n">
        <v>-0.03569818096284377</v>
      </c>
      <c r="D399" s="7" t="n">
        <v>-0.03569818096284377</v>
      </c>
      <c r="E399" s="7" t="n">
        <v>-0.03569818096284377</v>
      </c>
      <c r="F399" s="7" t="n">
        <v>-0.03569818096284377</v>
      </c>
      <c r="G399" s="7" t="n">
        <v>-0.03569818096284377</v>
      </c>
      <c r="H399" s="7" t="n">
        <v>-0.03656096583121498</v>
      </c>
      <c r="I399" s="7" t="n">
        <v>-0.03569818096284377</v>
      </c>
      <c r="J399" s="7" t="n">
        <v>-0.03569818096284377</v>
      </c>
      <c r="K399" s="7" t="n">
        <v>-0.03569818096284377</v>
      </c>
      <c r="L399" s="7" t="n">
        <v>-0.03569818096284377</v>
      </c>
      <c r="M399" s="7" t="n">
        <v>-0.03569818096284377</v>
      </c>
      <c r="N399" s="7" t="n">
        <v>-0.03569818096284377</v>
      </c>
      <c r="O399" s="7" t="n">
        <v>-0.03656096583121498</v>
      </c>
      <c r="P399" s="7" t="n">
        <v>-0.03656096583121498</v>
      </c>
      <c r="Q399" s="7" t="n">
        <v>-0.03569818096284377</v>
      </c>
      <c r="R399" s="7" t="n">
        <v>-0.03656096583121498</v>
      </c>
      <c r="S399" s="7" t="n">
        <v>-0.03656096583121498</v>
      </c>
      <c r="T399" s="7" t="n">
        <v>-0.03656096583121498</v>
      </c>
      <c r="U399" s="7" t="n">
        <v>-0.03656096583121498</v>
      </c>
      <c r="V399" s="7" t="n">
        <v>-0.03656096583121495</v>
      </c>
      <c r="W399" s="7" t="n">
        <v>-0.03656096583121498</v>
      </c>
      <c r="X399" s="7" t="n">
        <v>-0.03656096583121498</v>
      </c>
      <c r="Y399" s="7" t="n">
        <v>-0.03656096583121498</v>
      </c>
      <c r="Z399" s="7" t="n">
        <v>-0.03656096583121498</v>
      </c>
      <c r="AA399" s="7" t="n">
        <v>-0.03656096583121498</v>
      </c>
      <c r="AB399" s="7" t="n">
        <v>-0.03656096583121498</v>
      </c>
      <c r="AC399" s="7" t="n">
        <v>-0.03656096583121495</v>
      </c>
      <c r="AD399" s="7" t="n">
        <v>-0.03656096583121495</v>
      </c>
      <c r="AE399" s="7" t="n">
        <v>-0.03656096583121495</v>
      </c>
      <c r="AF399" s="7" t="n">
        <v>-0.03656096583121495</v>
      </c>
      <c r="AG399" s="7" t="n">
        <v>-0.03656096583121495</v>
      </c>
      <c r="AH399" s="7" t="n">
        <v>-0.03656096583121495</v>
      </c>
      <c r="AI399" s="7" t="n">
        <v>-0.03656096583121495</v>
      </c>
      <c r="AJ399" s="7" t="n">
        <v>-0.03656096583121495</v>
      </c>
      <c r="AK399" s="7" t="n">
        <v>-0.03656096583121495</v>
      </c>
      <c r="AL399" s="7" t="n">
        <v>-0.03656096583121495</v>
      </c>
      <c r="AM399" s="7" t="n">
        <v>-0.03656096583121495</v>
      </c>
      <c r="AN399" s="7" t="n">
        <v>-0.03656096583121495</v>
      </c>
      <c r="AO399" s="7" t="n">
        <v>-0.03540228185507767</v>
      </c>
      <c r="AP399" s="7" t="n">
        <v>-0.03540228185507767</v>
      </c>
      <c r="AQ399" s="7" t="n">
        <v>-0.03540228185507767</v>
      </c>
      <c r="AR399" s="7" t="n">
        <v>-0.03540228185507767</v>
      </c>
      <c r="AS399" s="7" t="n">
        <v>-0.03540228185507767</v>
      </c>
      <c r="AT399" s="7" t="n">
        <v>-0.03540228185507767</v>
      </c>
      <c r="AU399" s="7" t="n">
        <v>-0.03540228185507767</v>
      </c>
      <c r="AV399" s="7" t="n">
        <v>-0.03540228185507767</v>
      </c>
      <c r="AW399" s="7" t="n">
        <v>-0.03540228185507767</v>
      </c>
      <c r="AX399" s="7" t="n">
        <v>-0.03540228185507767</v>
      </c>
      <c r="AY399" s="7" t="n">
        <v>-0.03540228185507767</v>
      </c>
      <c r="AZ399" s="7" t="n">
        <v>-0.03540228185507767</v>
      </c>
      <c r="BA399" s="7" t="n">
        <v>-0.03540228185507767</v>
      </c>
      <c r="BC399" t="inlineStr">
        <is>
          <t>2024-08-12</t>
        </is>
      </c>
      <c r="BD399" t="n">
        <v>3.493604</v>
      </c>
      <c r="BE399" t="n">
        <v>3.095391</v>
      </c>
      <c r="BF399" t="n">
        <v>3.207639</v>
      </c>
      <c r="BG399" t="n">
        <v>3.116551</v>
      </c>
      <c r="BH399" t="n">
        <v>3.200343</v>
      </c>
      <c r="BI399" t="n">
        <v>3.212253</v>
      </c>
      <c r="BJ399" t="n">
        <v>3.111548</v>
      </c>
      <c r="BK399" t="n">
        <v>3.316295</v>
      </c>
      <c r="BL399" t="n">
        <v>3.328636</v>
      </c>
      <c r="BM399" t="n">
        <v>3.172514</v>
      </c>
    </row>
    <row r="400">
      <c r="A400" s="6" t="n">
        <v>45517</v>
      </c>
      <c r="B400" s="7" t="n">
        <v>0.04430692595936442</v>
      </c>
      <c r="C400" s="7" t="n">
        <v>0.04430692595936442</v>
      </c>
      <c r="D400" s="7" t="n">
        <v>0.04430692595936442</v>
      </c>
      <c r="E400" s="7" t="n">
        <v>0.04430692595936442</v>
      </c>
      <c r="F400" s="7" t="n">
        <v>0.04430692595936442</v>
      </c>
      <c r="G400" s="7" t="n">
        <v>0.04430692595936442</v>
      </c>
      <c r="H400" s="7" t="n">
        <v>0.04338788148502125</v>
      </c>
      <c r="I400" s="7" t="n">
        <v>0.04430692595936442</v>
      </c>
      <c r="J400" s="7" t="n">
        <v>0.04430692595936442</v>
      </c>
      <c r="K400" s="7" t="n">
        <v>0.04430692595936442</v>
      </c>
      <c r="L400" s="7" t="n">
        <v>0.04430692595936442</v>
      </c>
      <c r="M400" s="7" t="n">
        <v>0.04430692595936442</v>
      </c>
      <c r="N400" s="7" t="n">
        <v>0.04430692595936442</v>
      </c>
      <c r="O400" s="7" t="n">
        <v>0.04338788148502123</v>
      </c>
      <c r="P400" s="7" t="n">
        <v>0.04338788148502123</v>
      </c>
      <c r="Q400" s="7" t="n">
        <v>0.04430692595936442</v>
      </c>
      <c r="R400" s="7" t="n">
        <v>0.04338788148502123</v>
      </c>
      <c r="S400" s="7" t="n">
        <v>0.04338788148502125</v>
      </c>
      <c r="T400" s="7" t="n">
        <v>0.04338788148502123</v>
      </c>
      <c r="U400" s="7" t="n">
        <v>0.04338788148502125</v>
      </c>
      <c r="V400" s="7" t="n">
        <v>0.04338788148502123</v>
      </c>
      <c r="W400" s="7" t="n">
        <v>0.04338788148502123</v>
      </c>
      <c r="X400" s="7" t="n">
        <v>0.04338788148502123</v>
      </c>
      <c r="Y400" s="7" t="n">
        <v>0.04338788148502125</v>
      </c>
      <c r="Z400" s="7" t="n">
        <v>0.04338788148502123</v>
      </c>
      <c r="AA400" s="7" t="n">
        <v>0.04338788148502123</v>
      </c>
      <c r="AB400" s="7" t="n">
        <v>0.04338788148502123</v>
      </c>
      <c r="AC400" s="7" t="n">
        <v>0.04338788148502123</v>
      </c>
      <c r="AD400" s="7" t="n">
        <v>0.04338788148502123</v>
      </c>
      <c r="AE400" s="7" t="n">
        <v>0.04338788148502123</v>
      </c>
      <c r="AF400" s="7" t="n">
        <v>0.04338788148502123</v>
      </c>
      <c r="AG400" s="7" t="n">
        <v>0.04338788148502123</v>
      </c>
      <c r="AH400" s="7" t="n">
        <v>0.04338788148502123</v>
      </c>
      <c r="AI400" s="7" t="n">
        <v>0.04338788148502123</v>
      </c>
      <c r="AJ400" s="7" t="n">
        <v>0.04338788148502123</v>
      </c>
      <c r="AK400" s="7" t="n">
        <v>0.04338788148502123</v>
      </c>
      <c r="AL400" s="7" t="n">
        <v>0.04338788148502123</v>
      </c>
      <c r="AM400" s="7" t="n">
        <v>0.04338788148502123</v>
      </c>
      <c r="AN400" s="7" t="n">
        <v>0.04338788148502123</v>
      </c>
      <c r="AO400" s="7" t="n">
        <v>0.04027708174116583</v>
      </c>
      <c r="AP400" s="7" t="n">
        <v>0.04027708174116583</v>
      </c>
      <c r="AQ400" s="7" t="n">
        <v>0.04027708174116583</v>
      </c>
      <c r="AR400" s="7" t="n">
        <v>0.04027708174116583</v>
      </c>
      <c r="AS400" s="7" t="n">
        <v>0.04027708174116583</v>
      </c>
      <c r="AT400" s="7" t="n">
        <v>0.04027708174116583</v>
      </c>
      <c r="AU400" s="7" t="n">
        <v>0.04027708174116583</v>
      </c>
      <c r="AV400" s="7" t="n">
        <v>0.04027708174116583</v>
      </c>
      <c r="AW400" s="7" t="n">
        <v>0.04027708174116583</v>
      </c>
      <c r="AX400" s="7" t="n">
        <v>0.04027708174116583</v>
      </c>
      <c r="AY400" s="7" t="n">
        <v>0.04027708174116583</v>
      </c>
      <c r="AZ400" s="7" t="n">
        <v>0.04027708174116583</v>
      </c>
      <c r="BA400" s="7" t="n">
        <v>0.04027708174116583</v>
      </c>
      <c r="BC400" t="inlineStr">
        <is>
          <t>2024-08-13</t>
        </is>
      </c>
      <c r="BD400" t="n">
        <v>3.648395</v>
      </c>
      <c r="BE400" t="n">
        <v>3.232538</v>
      </c>
      <c r="BF400" t="n">
        <v>3.349759</v>
      </c>
      <c r="BG400" t="n">
        <v>3.251772</v>
      </c>
      <c r="BH400" t="n">
        <v>3.34214</v>
      </c>
      <c r="BI400" t="n">
        <v>3.354578</v>
      </c>
      <c r="BJ400" t="n">
        <v>3.249411</v>
      </c>
      <c r="BK400" t="n">
        <v>3.46323</v>
      </c>
      <c r="BL400" t="n">
        <v>3.476117</v>
      </c>
      <c r="BM400" t="n">
        <v>3.313079</v>
      </c>
    </row>
    <row r="401">
      <c r="A401" s="6" t="n">
        <v>45518</v>
      </c>
      <c r="B401" s="7" t="n">
        <v>0.002416037285904543</v>
      </c>
      <c r="C401" s="7" t="n">
        <v>0.002416037285904543</v>
      </c>
      <c r="D401" s="7" t="n">
        <v>0.002416037285904543</v>
      </c>
      <c r="E401" s="7" t="n">
        <v>0.002416037285904543</v>
      </c>
      <c r="F401" s="7" t="n">
        <v>0.002416037285904543</v>
      </c>
      <c r="G401" s="7" t="n">
        <v>0.002416037285904543</v>
      </c>
      <c r="H401" s="7" t="n">
        <v>0.009382287669839581</v>
      </c>
      <c r="I401" s="7" t="n">
        <v>0.002416037285904543</v>
      </c>
      <c r="J401" s="7" t="n">
        <v>0.002416037285904543</v>
      </c>
      <c r="K401" s="7" t="n">
        <v>0.002416037285904543</v>
      </c>
      <c r="L401" s="7" t="n">
        <v>0.002416037285904543</v>
      </c>
      <c r="M401" s="7" t="n">
        <v>0.002416037285904543</v>
      </c>
      <c r="N401" s="7" t="n">
        <v>0.002416037285904543</v>
      </c>
      <c r="O401" s="7" t="n">
        <v>0.009382287669839584</v>
      </c>
      <c r="P401" s="7" t="n">
        <v>0.009382287669839584</v>
      </c>
      <c r="Q401" s="7" t="n">
        <v>0.002416037285904543</v>
      </c>
      <c r="R401" s="7" t="n">
        <v>0.009382287669839584</v>
      </c>
      <c r="S401" s="7" t="n">
        <v>0.009382287669839584</v>
      </c>
      <c r="T401" s="7" t="n">
        <v>0.009382287669839584</v>
      </c>
      <c r="U401" s="7" t="n">
        <v>0.009382287669839584</v>
      </c>
      <c r="V401" s="7" t="n">
        <v>0.009382287669839631</v>
      </c>
      <c r="W401" s="7" t="n">
        <v>0.009382287669839584</v>
      </c>
      <c r="X401" s="7" t="n">
        <v>0.009382287669839584</v>
      </c>
      <c r="Y401" s="7" t="n">
        <v>0.009382287669839584</v>
      </c>
      <c r="Z401" s="7" t="n">
        <v>0.009382287669839584</v>
      </c>
      <c r="AA401" s="7" t="n">
        <v>0.009382287669839584</v>
      </c>
      <c r="AB401" s="7" t="n">
        <v>0.009382287669839584</v>
      </c>
      <c r="AC401" s="7" t="n">
        <v>0.009382287669839631</v>
      </c>
      <c r="AD401" s="7" t="n">
        <v>0.009382287669839631</v>
      </c>
      <c r="AE401" s="7" t="n">
        <v>0.009382287669839631</v>
      </c>
      <c r="AF401" s="7" t="n">
        <v>0.009382287669839631</v>
      </c>
      <c r="AG401" s="7" t="n">
        <v>0.001353322581286994</v>
      </c>
      <c r="AH401" s="7" t="n">
        <v>0.009382287669839631</v>
      </c>
      <c r="AI401" s="7" t="n">
        <v>0.009382287669839631</v>
      </c>
      <c r="AJ401" s="7" t="n">
        <v>0.001353322581286994</v>
      </c>
      <c r="AK401" s="7" t="n">
        <v>0.009382287669839631</v>
      </c>
      <c r="AL401" s="7" t="n">
        <v>0.001353322581286994</v>
      </c>
      <c r="AM401" s="7" t="n">
        <v>0.009382287669839631</v>
      </c>
      <c r="AN401" s="7" t="n">
        <v>0.009382287669839631</v>
      </c>
      <c r="AO401" s="7" t="n">
        <v>0.006010304288787419</v>
      </c>
      <c r="AP401" s="7" t="n">
        <v>0.006010304288787419</v>
      </c>
      <c r="AQ401" s="7" t="n">
        <v>-0.00201866079976522</v>
      </c>
      <c r="AR401" s="7" t="n">
        <v>0.006010304288787419</v>
      </c>
      <c r="AS401" s="7" t="n">
        <v>0.006010304288787419</v>
      </c>
      <c r="AT401" s="7" t="n">
        <v>0.006010304288787419</v>
      </c>
      <c r="AU401" s="7" t="n">
        <v>0.006010304288787419</v>
      </c>
      <c r="AV401" s="7" t="n">
        <v>-0.00201866079976522</v>
      </c>
      <c r="AW401" s="7" t="n">
        <v>-0.00201866079976522</v>
      </c>
      <c r="AX401" s="7" t="n">
        <v>0.006010304288787419</v>
      </c>
      <c r="AY401" s="7" t="n">
        <v>0.006010304288787419</v>
      </c>
      <c r="AZ401" s="7" t="n">
        <v>0.006010304288787419</v>
      </c>
      <c r="BA401" s="7" t="n">
        <v>0.006010304288787419</v>
      </c>
      <c r="BC401" t="inlineStr">
        <is>
          <t>2024-08-14</t>
        </is>
      </c>
      <c r="BD401" t="n">
        <v>3.65721</v>
      </c>
      <c r="BE401" t="n">
        <v>3.240348</v>
      </c>
      <c r="BF401" t="n">
        <v>3.357853</v>
      </c>
      <c r="BG401" t="n">
        <v>3.282281</v>
      </c>
      <c r="BH401" t="n">
        <v>3.350215</v>
      </c>
      <c r="BI401" t="n">
        <v>3.362682</v>
      </c>
      <c r="BJ401" t="n">
        <v>3.257262</v>
      </c>
      <c r="BK401" t="n">
        <v>3.471597</v>
      </c>
      <c r="BL401" t="n">
        <v>3.484516</v>
      </c>
      <c r="BM401" t="n">
        <v>3.321083</v>
      </c>
    </row>
    <row r="402">
      <c r="A402" s="6" t="n">
        <v>45519</v>
      </c>
      <c r="B402" s="7" t="n">
        <v>0.2103208224912524</v>
      </c>
      <c r="C402" s="7" t="n">
        <v>0.2103208224912524</v>
      </c>
      <c r="D402" s="7" t="n">
        <v>0.2103208224912524</v>
      </c>
      <c r="E402" s="7" t="n">
        <v>0.2103208224912524</v>
      </c>
      <c r="F402" s="7" t="n">
        <v>0.2103208224912524</v>
      </c>
      <c r="G402" s="7" t="n">
        <v>0.2103208224912524</v>
      </c>
      <c r="H402" s="7" t="n">
        <v>0.2060913293748717</v>
      </c>
      <c r="I402" s="7" t="n">
        <v>0.2103208224912524</v>
      </c>
      <c r="J402" s="7" t="n">
        <v>0.2103208224912524</v>
      </c>
      <c r="K402" s="7" t="n">
        <v>0.2103208224912524</v>
      </c>
      <c r="L402" s="7" t="n">
        <v>0.2103208224912524</v>
      </c>
      <c r="M402" s="7" t="n">
        <v>0.2103208224912524</v>
      </c>
      <c r="N402" s="7" t="n">
        <v>0.2103208224912524</v>
      </c>
      <c r="O402" s="7" t="n">
        <v>0.2060913293748717</v>
      </c>
      <c r="P402" s="7" t="n">
        <v>0.2060913293748716</v>
      </c>
      <c r="Q402" s="7" t="n">
        <v>0.2103208224912524</v>
      </c>
      <c r="R402" s="7" t="n">
        <v>0.2060913293748716</v>
      </c>
      <c r="S402" s="7" t="n">
        <v>0.2060913293748717</v>
      </c>
      <c r="T402" s="7" t="n">
        <v>0.2060913293748717</v>
      </c>
      <c r="U402" s="7" t="n">
        <v>0.2060913293748716</v>
      </c>
      <c r="V402" s="7" t="n">
        <v>0.01838826309977809</v>
      </c>
      <c r="W402" s="7" t="n">
        <v>0.2060913293748716</v>
      </c>
      <c r="X402" s="7" t="n">
        <v>0.2060913293748717</v>
      </c>
      <c r="Y402" s="7" t="n">
        <v>0.2060913293748716</v>
      </c>
      <c r="Z402" s="7" t="n">
        <v>0.2060913293748716</v>
      </c>
      <c r="AA402" s="7" t="n">
        <v>0.2060913293748716</v>
      </c>
      <c r="AB402" s="7" t="n">
        <v>0.2060913293748716</v>
      </c>
      <c r="AC402" s="7" t="n">
        <v>0.01838826309977809</v>
      </c>
      <c r="AD402" s="7" t="n">
        <v>0.01838826309977809</v>
      </c>
      <c r="AE402" s="7" t="n">
        <v>0.01838826309977809</v>
      </c>
      <c r="AF402" s="7" t="n">
        <v>0.01838826309977809</v>
      </c>
      <c r="AG402" s="7" t="n">
        <v>0.01838826309977809</v>
      </c>
      <c r="AH402" s="7" t="n">
        <v>0.01838826309977809</v>
      </c>
      <c r="AI402" s="7" t="n">
        <v>0.01838826309977809</v>
      </c>
      <c r="AJ402" s="7" t="n">
        <v>0.01838826309977809</v>
      </c>
      <c r="AK402" s="7" t="n">
        <v>0.01838826309977809</v>
      </c>
      <c r="AL402" s="7" t="n">
        <v>0.01838826309977809</v>
      </c>
      <c r="AM402" s="7" t="n">
        <v>0.01838826309977809</v>
      </c>
      <c r="AN402" s="7" t="n">
        <v>0.01838826309977809</v>
      </c>
      <c r="AO402" s="7" t="n">
        <v>0.01838757136141556</v>
      </c>
      <c r="AP402" s="7" t="n">
        <v>0.01838757136141556</v>
      </c>
      <c r="AQ402" s="7" t="n">
        <v>0.01838757136141556</v>
      </c>
      <c r="AR402" s="7" t="n">
        <v>0.01838757136141556</v>
      </c>
      <c r="AS402" s="7" t="n">
        <v>0.01838757136141556</v>
      </c>
      <c r="AT402" s="7" t="n">
        <v>0.01838757136141556</v>
      </c>
      <c r="AU402" s="7" t="n">
        <v>0.01838757136141556</v>
      </c>
      <c r="AV402" s="7" t="n">
        <v>0.01838757136141556</v>
      </c>
      <c r="AW402" s="7" t="n">
        <v>0.01838757136141556</v>
      </c>
      <c r="AX402" s="7" t="n">
        <v>0.01838757136141556</v>
      </c>
      <c r="AY402" s="7" t="n">
        <v>0.01838757136141556</v>
      </c>
      <c r="AZ402" s="7" t="n">
        <v>0.01838757136141556</v>
      </c>
      <c r="BA402" s="7" t="n">
        <v>0.01838757136141556</v>
      </c>
      <c r="BC402" t="inlineStr">
        <is>
          <t>2024-08-15</t>
        </is>
      </c>
      <c r="BD402" t="n">
        <v>4.426397</v>
      </c>
      <c r="BE402" t="n">
        <v>3.921861</v>
      </c>
      <c r="BF402" t="n">
        <v>4.064079</v>
      </c>
      <c r="BG402" t="n">
        <v>3.958731</v>
      </c>
      <c r="BH402" t="n">
        <v>4.054835</v>
      </c>
      <c r="BI402" t="n">
        <v>4.069925</v>
      </c>
      <c r="BJ402" t="n">
        <v>3.942332</v>
      </c>
      <c r="BK402" t="n">
        <v>4.201746</v>
      </c>
      <c r="BL402" t="n">
        <v>4.217382</v>
      </c>
      <c r="BM402" t="n">
        <v>4.019576</v>
      </c>
    </row>
    <row r="403">
      <c r="A403" s="6" t="n">
        <v>45520</v>
      </c>
      <c r="B403" s="7" t="n">
        <v>0.007476232037085445</v>
      </c>
      <c r="C403" s="7" t="n">
        <v>0.01168541465549543</v>
      </c>
      <c r="D403" s="7" t="n">
        <v>0.01168541465549543</v>
      </c>
      <c r="E403" s="7" t="n">
        <v>0.01168541465549543</v>
      </c>
      <c r="F403" s="7" t="n">
        <v>0.01168541465549543</v>
      </c>
      <c r="G403" s="7" t="n">
        <v>0.01168541465549543</v>
      </c>
      <c r="H403" s="7" t="n">
        <v>0.01008134082929177</v>
      </c>
      <c r="I403" s="7" t="n">
        <v>0.01168541465549543</v>
      </c>
      <c r="J403" s="7" t="n">
        <v>0.01168541465549543</v>
      </c>
      <c r="K403" s="7" t="n">
        <v>0.01168541465549543</v>
      </c>
      <c r="L403" s="7" t="n">
        <v>0.01168541465549543</v>
      </c>
      <c r="M403" s="7" t="n">
        <v>0.01168541465549543</v>
      </c>
      <c r="N403" s="7" t="n">
        <v>0.01168541465549543</v>
      </c>
      <c r="O403" s="7" t="n">
        <v>0.01429052344770176</v>
      </c>
      <c r="P403" s="7" t="n">
        <v>0.01429052344770175</v>
      </c>
      <c r="Q403" s="7" t="n">
        <v>0.01168541465549543</v>
      </c>
      <c r="R403" s="7" t="n">
        <v>0.01429052344770175</v>
      </c>
      <c r="S403" s="7" t="n">
        <v>0.01429052344770176</v>
      </c>
      <c r="T403" s="7" t="n">
        <v>0.01429052344770176</v>
      </c>
      <c r="U403" s="7" t="n">
        <v>0.01429052344770175</v>
      </c>
      <c r="V403" s="7" t="n">
        <v>-0.01843277300437351</v>
      </c>
      <c r="W403" s="7" t="n">
        <v>0.01429052344770175</v>
      </c>
      <c r="X403" s="7" t="n">
        <v>0.01429052344770176</v>
      </c>
      <c r="Y403" s="7" t="n">
        <v>0.01429052344770175</v>
      </c>
      <c r="Z403" s="7" t="n">
        <v>0.01429052344770175</v>
      </c>
      <c r="AA403" s="7" t="n">
        <v>0.01429052344770175</v>
      </c>
      <c r="AB403" s="7" t="n">
        <v>0.01429052344770175</v>
      </c>
      <c r="AC403" s="7" t="n">
        <v>-0.01843277300437351</v>
      </c>
      <c r="AD403" s="7" t="n">
        <v>-0.01843277300437351</v>
      </c>
      <c r="AE403" s="7" t="n">
        <v>-0.01843277300437351</v>
      </c>
      <c r="AF403" s="7" t="n">
        <v>-0.01843277300437351</v>
      </c>
      <c r="AG403" s="7" t="n">
        <v>-0.01843277300437351</v>
      </c>
      <c r="AH403" s="7" t="n">
        <v>-0.01843277300437351</v>
      </c>
      <c r="AI403" s="7" t="n">
        <v>-0.01843277300437351</v>
      </c>
      <c r="AJ403" s="7" t="n">
        <v>-0.01843277300437351</v>
      </c>
      <c r="AK403" s="7" t="n">
        <v>-0.01843277300437351</v>
      </c>
      <c r="AL403" s="7" t="n">
        <v>-0.01843277300437351</v>
      </c>
      <c r="AM403" s="7" t="n">
        <v>-0.01843277300437351</v>
      </c>
      <c r="AN403" s="7" t="n">
        <v>-0.01843277300437351</v>
      </c>
      <c r="AO403" s="7" t="n">
        <v>-0.01843269992097907</v>
      </c>
      <c r="AP403" s="7" t="n">
        <v>-0.01843269992097907</v>
      </c>
      <c r="AQ403" s="7" t="n">
        <v>-0.01843269992097907</v>
      </c>
      <c r="AR403" s="7" t="n">
        <v>-0.01843269992097907</v>
      </c>
      <c r="AS403" s="7" t="n">
        <v>-0.01843269992097907</v>
      </c>
      <c r="AT403" s="7" t="n">
        <v>-0.01843269992097907</v>
      </c>
      <c r="AU403" s="7" t="n">
        <v>-0.01843269992097907</v>
      </c>
      <c r="AV403" s="7" t="n">
        <v>-0.01843269992097907</v>
      </c>
      <c r="AW403" s="7" t="n">
        <v>-0.01843269992097907</v>
      </c>
      <c r="AX403" s="7" t="n">
        <v>-0.01843269992097907</v>
      </c>
      <c r="AY403" s="7" t="n">
        <v>-0.01843269992097907</v>
      </c>
      <c r="AZ403" s="7" t="n">
        <v>-0.01843269992097907</v>
      </c>
      <c r="BA403" s="7" t="n">
        <v>-0.01843269992097907</v>
      </c>
      <c r="BC403" t="inlineStr">
        <is>
          <t>2024-08-16</t>
        </is>
      </c>
      <c r="BD403" t="n">
        <v>4.45949</v>
      </c>
      <c r="BE403" t="n">
        <v>3.967689</v>
      </c>
      <c r="BF403" t="n">
        <v>4.111569</v>
      </c>
      <c r="BG403" t="n">
        <v>3.99864</v>
      </c>
      <c r="BH403" t="n">
        <v>4.102218</v>
      </c>
      <c r="BI403" t="n">
        <v>4.117483</v>
      </c>
      <c r="BJ403" t="n">
        <v>3.988399</v>
      </c>
      <c r="BK403" t="n">
        <v>4.250845</v>
      </c>
      <c r="BL403" t="n">
        <v>4.266664</v>
      </c>
      <c r="BM403" t="n">
        <v>4.066547</v>
      </c>
    </row>
    <row r="404">
      <c r="A404" s="6" t="n">
        <v>45523</v>
      </c>
      <c r="B404" s="7" t="n">
        <v>0.1038625518928821</v>
      </c>
      <c r="C404" s="7" t="n">
        <v>0.006279598364511735</v>
      </c>
      <c r="D404" s="7" t="n">
        <v>0.006279598364511735</v>
      </c>
      <c r="E404" s="7" t="n">
        <v>0.006279598364511735</v>
      </c>
      <c r="F404" s="7" t="n">
        <v>0.006279598364511735</v>
      </c>
      <c r="G404" s="7" t="n">
        <v>0.006279598364511735</v>
      </c>
      <c r="H404" s="7" t="n">
        <v>0.107110191342379</v>
      </c>
      <c r="I404" s="7" t="n">
        <v>0.006279598364511735</v>
      </c>
      <c r="J404" s="7" t="n">
        <v>0.006279598364511735</v>
      </c>
      <c r="K404" s="7" t="n">
        <v>0.006279598364511735</v>
      </c>
      <c r="L404" s="7" t="n">
        <v>0.006279598364511735</v>
      </c>
      <c r="M404" s="7" t="n">
        <v>0.006279598364511735</v>
      </c>
      <c r="N404" s="7" t="n">
        <v>0.006279598364511735</v>
      </c>
      <c r="O404" s="7" t="n">
        <v>0.009527237814008542</v>
      </c>
      <c r="P404" s="7" t="n">
        <v>0.009527237814008535</v>
      </c>
      <c r="Q404" s="7" t="n">
        <v>0.006279598364511735</v>
      </c>
      <c r="R404" s="7" t="n">
        <v>0.009527237814008535</v>
      </c>
      <c r="S404" s="7" t="n">
        <v>0.009527237814008542</v>
      </c>
      <c r="T404" s="7" t="n">
        <v>0.009527237814008542</v>
      </c>
      <c r="U404" s="7" t="n">
        <v>0.009527237814008535</v>
      </c>
      <c r="V404" s="7" t="n">
        <v>9.280513420104747e-05</v>
      </c>
      <c r="W404" s="7" t="n">
        <v>0.009527237814008535</v>
      </c>
      <c r="X404" s="7" t="n">
        <v>0.009527237814008542</v>
      </c>
      <c r="Y404" s="7" t="n">
        <v>0.009527237814008535</v>
      </c>
      <c r="Z404" s="7" t="n">
        <v>0.009527237814008535</v>
      </c>
      <c r="AA404" s="7" t="n">
        <v>0.009527237814008535</v>
      </c>
      <c r="AB404" s="7" t="n">
        <v>0.009527237814008535</v>
      </c>
      <c r="AC404" s="7" t="n">
        <v>9.280513420104747e-05</v>
      </c>
      <c r="AD404" s="7" t="n">
        <v>9.280513420104747e-05</v>
      </c>
      <c r="AE404" s="7" t="n">
        <v>9.280513420104747e-05</v>
      </c>
      <c r="AF404" s="7" t="n">
        <v>9.280513420104747e-05</v>
      </c>
      <c r="AG404" s="7" t="n">
        <v>9.280513420104747e-05</v>
      </c>
      <c r="AH404" s="7" t="n">
        <v>9.280513420104747e-05</v>
      </c>
      <c r="AI404" s="7" t="n">
        <v>9.280513420104747e-05</v>
      </c>
      <c r="AJ404" s="7" t="n">
        <v>9.280513420104747e-05</v>
      </c>
      <c r="AK404" s="7" t="n">
        <v>9.280513420104747e-05</v>
      </c>
      <c r="AL404" s="7" t="n">
        <v>9.280513420104747e-05</v>
      </c>
      <c r="AM404" s="7" t="n">
        <v>9.280513420104747e-05</v>
      </c>
      <c r="AN404" s="7" t="n">
        <v>9.280513420104747e-05</v>
      </c>
      <c r="AO404" s="7" t="n">
        <v>9.297612807935424e-05</v>
      </c>
      <c r="AP404" s="7" t="n">
        <v>9.297612807935424e-05</v>
      </c>
      <c r="AQ404" s="7" t="n">
        <v>9.297612807935424e-05</v>
      </c>
      <c r="AR404" s="7" t="n">
        <v>9.297612807935424e-05</v>
      </c>
      <c r="AS404" s="7" t="n">
        <v>9.297612807935424e-05</v>
      </c>
      <c r="AT404" s="7" t="n">
        <v>9.297612807935424e-05</v>
      </c>
      <c r="AU404" s="7" t="n">
        <v>9.297612807935424e-05</v>
      </c>
      <c r="AV404" s="7" t="n">
        <v>9.297612807935424e-05</v>
      </c>
      <c r="AW404" s="7" t="n">
        <v>9.297612807935424e-05</v>
      </c>
      <c r="AX404" s="7" t="n">
        <v>9.297612807935424e-05</v>
      </c>
      <c r="AY404" s="7" t="n">
        <v>9.297612807935424e-05</v>
      </c>
      <c r="AZ404" s="7" t="n">
        <v>9.297612807935424e-05</v>
      </c>
      <c r="BA404" s="7" t="n">
        <v>9.297612807935424e-05</v>
      </c>
      <c r="BC404" t="inlineStr">
        <is>
          <t>2024-08-19</t>
        </is>
      </c>
      <c r="BD404" t="n">
        <v>4.922664</v>
      </c>
      <c r="BE404" t="n">
        <v>3.992605</v>
      </c>
      <c r="BF404" t="n">
        <v>4.137388</v>
      </c>
      <c r="BG404" t="n">
        <v>4.426935</v>
      </c>
      <c r="BH404" t="n">
        <v>4.127978</v>
      </c>
      <c r="BI404" t="n">
        <v>4.14334</v>
      </c>
      <c r="BJ404" t="n">
        <v>4.013445</v>
      </c>
      <c r="BK404" t="n">
        <v>4.277539</v>
      </c>
      <c r="BL404" t="n">
        <v>4.293457</v>
      </c>
      <c r="BM404" t="n">
        <v>4.092083</v>
      </c>
    </row>
    <row r="405">
      <c r="A405" s="6" t="n">
        <v>45524</v>
      </c>
      <c r="B405" s="7" t="n">
        <v>-0.05045484452612248</v>
      </c>
      <c r="C405" s="7" t="n">
        <v>-0.003887135445012774</v>
      </c>
      <c r="D405" s="7" t="n">
        <v>-0.003887135445012774</v>
      </c>
      <c r="E405" s="7" t="n">
        <v>-0.003887135445012774</v>
      </c>
      <c r="F405" s="7" t="n">
        <v>-0.003887135445012774</v>
      </c>
      <c r="G405" s="7" t="n">
        <v>-0.003887135445012774</v>
      </c>
      <c r="H405" s="7" t="n">
        <v>-0.04366006672180695</v>
      </c>
      <c r="I405" s="7" t="n">
        <v>-0.003887135445012774</v>
      </c>
      <c r="J405" s="7" t="n">
        <v>-0.003887135445012774</v>
      </c>
      <c r="K405" s="7" t="n">
        <v>-0.003887135445012774</v>
      </c>
      <c r="L405" s="7" t="n">
        <v>-0.003887135445012774</v>
      </c>
      <c r="M405" s="7" t="n">
        <v>-0.003887135445012774</v>
      </c>
      <c r="N405" s="7" t="n">
        <v>-0.003887135445012774</v>
      </c>
      <c r="O405" s="7" t="n">
        <v>0.002907642359302789</v>
      </c>
      <c r="P405" s="7" t="n">
        <v>0.002907642359302789</v>
      </c>
      <c r="Q405" s="7" t="n">
        <v>-0.003887135445012774</v>
      </c>
      <c r="R405" s="7" t="n">
        <v>0.002907642359302789</v>
      </c>
      <c r="S405" s="7" t="n">
        <v>0.00290764235930278</v>
      </c>
      <c r="T405" s="7" t="n">
        <v>0.00290764235930278</v>
      </c>
      <c r="U405" s="7" t="n">
        <v>0.00290764235930278</v>
      </c>
      <c r="V405" s="7" t="n">
        <v>0.001341036385895947</v>
      </c>
      <c r="W405" s="7" t="n">
        <v>0.00290764235930278</v>
      </c>
      <c r="X405" s="7" t="n">
        <v>0.00290764235930278</v>
      </c>
      <c r="Y405" s="7" t="n">
        <v>0.00290764235930278</v>
      </c>
      <c r="Z405" s="7" t="n">
        <v>0.00290764235930278</v>
      </c>
      <c r="AA405" s="7" t="n">
        <v>0.00290764235930278</v>
      </c>
      <c r="AB405" s="7" t="n">
        <v>0.00290764235930278</v>
      </c>
      <c r="AC405" s="7" t="n">
        <v>0.001341036385895961</v>
      </c>
      <c r="AD405" s="7" t="n">
        <v>0.001341036385895961</v>
      </c>
      <c r="AE405" s="7" t="n">
        <v>0.001341036385895961</v>
      </c>
      <c r="AF405" s="7" t="n">
        <v>0.001341036385895961</v>
      </c>
      <c r="AG405" s="7" t="n">
        <v>0.001341036385895961</v>
      </c>
      <c r="AH405" s="7" t="n">
        <v>0.001341036385895961</v>
      </c>
      <c r="AI405" s="7" t="n">
        <v>0.001341036385895961</v>
      </c>
      <c r="AJ405" s="7" t="n">
        <v>0.001341036385895961</v>
      </c>
      <c r="AK405" s="7" t="n">
        <v>0.001341036385895961</v>
      </c>
      <c r="AL405" s="7" t="n">
        <v>0.001341036385895961</v>
      </c>
      <c r="AM405" s="7" t="n">
        <v>0.001341036385895961</v>
      </c>
      <c r="AN405" s="7" t="n">
        <v>0.001341036385895961</v>
      </c>
      <c r="AO405" s="7" t="n">
        <v>0.001341261399656821</v>
      </c>
      <c r="AP405" s="7" t="n">
        <v>0.001341261399656829</v>
      </c>
      <c r="AQ405" s="7" t="n">
        <v>0.001341261399656829</v>
      </c>
      <c r="AR405" s="7" t="n">
        <v>0.001341261399656829</v>
      </c>
      <c r="AS405" s="7" t="n">
        <v>0.001341261399656829</v>
      </c>
      <c r="AT405" s="7" t="n">
        <v>0.001341261399656829</v>
      </c>
      <c r="AU405" s="7" t="n">
        <v>0.001341261399656829</v>
      </c>
      <c r="AV405" s="7" t="n">
        <v>0.001341261399656829</v>
      </c>
      <c r="AW405" s="7" t="n">
        <v>0.001341261399656829</v>
      </c>
      <c r="AX405" s="7" t="n">
        <v>0.001341261399656829</v>
      </c>
      <c r="AY405" s="7" t="n">
        <v>0.001341261399656829</v>
      </c>
      <c r="AZ405" s="7" t="n">
        <v>0.001341261399656829</v>
      </c>
      <c r="BA405" s="7" t="n">
        <v>0.001341261399656829</v>
      </c>
      <c r="BC405" t="inlineStr">
        <is>
          <t>2024-08-20</t>
        </is>
      </c>
      <c r="BD405" t="n">
        <v>4.674292</v>
      </c>
      <c r="BE405" t="n">
        <v>3.977085</v>
      </c>
      <c r="BF405" t="n">
        <v>4.121306</v>
      </c>
      <c r="BG405" t="n">
        <v>4.233655</v>
      </c>
      <c r="BH405" t="n">
        <v>4.111932</v>
      </c>
      <c r="BI405" t="n">
        <v>4.127234</v>
      </c>
      <c r="BJ405" t="n">
        <v>3.997844</v>
      </c>
      <c r="BK405" t="n">
        <v>4.260911</v>
      </c>
      <c r="BL405" t="n">
        <v>4.276768</v>
      </c>
      <c r="BM405" t="n">
        <v>4.076177</v>
      </c>
    </row>
    <row r="406">
      <c r="A406" s="6" t="n">
        <v>45525</v>
      </c>
      <c r="B406" s="7" t="n">
        <v>0.02673391899262118</v>
      </c>
      <c r="C406" s="7" t="n">
        <v>5.683113419664696e-19</v>
      </c>
      <c r="D406" s="7" t="n">
        <v>5.683113419664696e-19</v>
      </c>
      <c r="E406" s="7" t="n">
        <v>6.484309067390949e-19</v>
      </c>
      <c r="F406" s="7" t="n">
        <v>5.683113419664696e-19</v>
      </c>
      <c r="G406" s="7" t="n">
        <v>5.683113419664696e-19</v>
      </c>
      <c r="H406" s="7" t="n">
        <v>0.02702484250301302</v>
      </c>
      <c r="I406" s="7" t="n">
        <v>6.484309067390949e-19</v>
      </c>
      <c r="J406" s="7" t="n">
        <v>5.683113419664696e-19</v>
      </c>
      <c r="K406" s="7" t="n">
        <v>5.683113419664696e-19</v>
      </c>
      <c r="L406" s="7" t="n">
        <v>6.484309067390949e-19</v>
      </c>
      <c r="M406" s="7" t="n">
        <v>5.683113419664696e-19</v>
      </c>
      <c r="N406" s="7" t="n">
        <v>5.683113419664696e-19</v>
      </c>
      <c r="O406" s="7" t="n">
        <v>8.140817319522909e-20</v>
      </c>
      <c r="P406" s="7" t="n">
        <v>8.140817319522909e-20</v>
      </c>
      <c r="Q406" s="7" t="n">
        <v>5.683113419664696e-19</v>
      </c>
      <c r="R406" s="7" t="n">
        <v>8.140817319522909e-20</v>
      </c>
      <c r="S406" s="7" t="n">
        <v>8.140817319522909e-20</v>
      </c>
      <c r="T406" s="7" t="n">
        <v>8.140817319522909e-20</v>
      </c>
      <c r="U406" s="7" t="n">
        <v>8.140817319522909e-20</v>
      </c>
      <c r="V406" s="7" t="n">
        <v>0.008621420944753121</v>
      </c>
      <c r="W406" s="7" t="n">
        <v>8.140817319522909e-20</v>
      </c>
      <c r="X406" s="7" t="n">
        <v>8.140817319522909e-20</v>
      </c>
      <c r="Y406" s="7" t="n">
        <v>8.140817319522909e-20</v>
      </c>
      <c r="Z406" s="7" t="n">
        <v>8.140817319522909e-20</v>
      </c>
      <c r="AA406" s="7" t="n">
        <v>8.140817319522909e-20</v>
      </c>
      <c r="AB406" s="7" t="n">
        <v>8.140817319522909e-20</v>
      </c>
      <c r="AC406" s="7" t="n">
        <v>0.00862142094475311</v>
      </c>
      <c r="AD406" s="7" t="n">
        <v>0.00862142094475311</v>
      </c>
      <c r="AE406" s="7" t="n">
        <v>0.00862142094475311</v>
      </c>
      <c r="AF406" s="7" t="n">
        <v>0.00862142094475311</v>
      </c>
      <c r="AG406" s="7" t="n">
        <v>0.00862142094475311</v>
      </c>
      <c r="AH406" s="7" t="n">
        <v>0.00862142094475311</v>
      </c>
      <c r="AI406" s="7" t="n">
        <v>0.00862142094475311</v>
      </c>
      <c r="AJ406" s="7" t="n">
        <v>0.00862142094475311</v>
      </c>
      <c r="AK406" s="7" t="n">
        <v>0.00862142094475311</v>
      </c>
      <c r="AL406" s="7" t="n">
        <v>0.00862142094475311</v>
      </c>
      <c r="AM406" s="7" t="n">
        <v>0.00862142094475311</v>
      </c>
      <c r="AN406" s="7" t="n">
        <v>0.00862142094475311</v>
      </c>
      <c r="AO406" s="7" t="n">
        <v>0.008621363878743646</v>
      </c>
      <c r="AP406" s="7" t="n">
        <v>0.008621363878743642</v>
      </c>
      <c r="AQ406" s="7" t="n">
        <v>0.008621363878743642</v>
      </c>
      <c r="AR406" s="7" t="n">
        <v>0.008621363878743642</v>
      </c>
      <c r="AS406" s="7" t="n">
        <v>0.008621363878743642</v>
      </c>
      <c r="AT406" s="7" t="n">
        <v>0.008621363878743642</v>
      </c>
      <c r="AU406" s="7" t="n">
        <v>0.008621363878743642</v>
      </c>
      <c r="AV406" s="7" t="n">
        <v>0.008621363878743642</v>
      </c>
      <c r="AW406" s="7" t="n">
        <v>0.008621363878743642</v>
      </c>
      <c r="AX406" s="7" t="n">
        <v>0.008621363878743642</v>
      </c>
      <c r="AY406" s="7" t="n">
        <v>0.008621363878743642</v>
      </c>
      <c r="AZ406" s="7" t="n">
        <v>0.008621363878743642</v>
      </c>
      <c r="BA406" s="7" t="n">
        <v>0.008621363878743642</v>
      </c>
      <c r="BC406" t="inlineStr">
        <is>
          <t>2024-08-21</t>
        </is>
      </c>
      <c r="BD406" t="n">
        <v>4.799254</v>
      </c>
      <c r="BE406" t="n">
        <v>3.977085</v>
      </c>
      <c r="BF406" t="n">
        <v>4.121306</v>
      </c>
      <c r="BG406" t="n">
        <v>4.348069</v>
      </c>
      <c r="BH406" t="n">
        <v>4.111932</v>
      </c>
      <c r="BI406" t="n">
        <v>4.127234</v>
      </c>
      <c r="BJ406" t="n">
        <v>3.997844</v>
      </c>
      <c r="BK406" t="n">
        <v>4.260911</v>
      </c>
      <c r="BL406" t="n">
        <v>4.276768</v>
      </c>
      <c r="BM406" t="n">
        <v>4.076177</v>
      </c>
    </row>
    <row r="407">
      <c r="A407" s="6" t="n">
        <v>45526</v>
      </c>
      <c r="B407" s="7" t="n">
        <v>-0.02228035192918293</v>
      </c>
      <c r="C407" s="7" t="n">
        <v>-0.02228035192918293</v>
      </c>
      <c r="D407" s="7" t="n">
        <v>-0.02228035192918293</v>
      </c>
      <c r="E407" s="7" t="n">
        <v>-0.02228035192918293</v>
      </c>
      <c r="F407" s="7" t="n">
        <v>-0.02228035192918293</v>
      </c>
      <c r="G407" s="7" t="n">
        <v>-0.02228035192918293</v>
      </c>
      <c r="H407" s="7" t="n">
        <v>-0.01868244588069516</v>
      </c>
      <c r="I407" s="7" t="n">
        <v>-0.02228035192918293</v>
      </c>
      <c r="J407" s="7" t="n">
        <v>-0.02228035192918293</v>
      </c>
      <c r="K407" s="7" t="n">
        <v>-0.02228035192918293</v>
      </c>
      <c r="L407" s="7" t="n">
        <v>-0.02228035192918293</v>
      </c>
      <c r="M407" s="7" t="n">
        <v>-0.02228035192918293</v>
      </c>
      <c r="N407" s="7" t="n">
        <v>-0.02228035192918293</v>
      </c>
      <c r="O407" s="7" t="n">
        <v>-0.01868244588069516</v>
      </c>
      <c r="P407" s="7" t="n">
        <v>-0.01868244588069516</v>
      </c>
      <c r="Q407" s="7" t="n">
        <v>-0.02228035192918293</v>
      </c>
      <c r="R407" s="7" t="n">
        <v>-0.01868244588069516</v>
      </c>
      <c r="S407" s="7" t="n">
        <v>-0.01868244588069516</v>
      </c>
      <c r="T407" s="7" t="n">
        <v>-0.01868244588069516</v>
      </c>
      <c r="U407" s="7" t="n">
        <v>-0.01868244588069516</v>
      </c>
      <c r="V407" s="7" t="n">
        <v>-0.01868244588069516</v>
      </c>
      <c r="W407" s="7" t="n">
        <v>-0.01868244588069516</v>
      </c>
      <c r="X407" s="7" t="n">
        <v>-0.01868244588069516</v>
      </c>
      <c r="Y407" s="7" t="n">
        <v>-0.01868244588069516</v>
      </c>
      <c r="Z407" s="7" t="n">
        <v>-0.01868244588069516</v>
      </c>
      <c r="AA407" s="7" t="n">
        <v>-0.01868244588069516</v>
      </c>
      <c r="AB407" s="7" t="n">
        <v>-0.01868244588069516</v>
      </c>
      <c r="AC407" s="7" t="n">
        <v>-0.01868244588069516</v>
      </c>
      <c r="AD407" s="7" t="n">
        <v>-0.01868244588069516</v>
      </c>
      <c r="AE407" s="7" t="n">
        <v>-0.01868244588069516</v>
      </c>
      <c r="AF407" s="7" t="n">
        <v>-0.01868244588069516</v>
      </c>
      <c r="AG407" s="7" t="n">
        <v>-0.01868244588069516</v>
      </c>
      <c r="AH407" s="7" t="n">
        <v>-0.01868244588069516</v>
      </c>
      <c r="AI407" s="7" t="n">
        <v>-0.01868244588069516</v>
      </c>
      <c r="AJ407" s="7" t="n">
        <v>-0.01868244588069516</v>
      </c>
      <c r="AK407" s="7" t="n">
        <v>-0.01868244588069516</v>
      </c>
      <c r="AL407" s="7" t="n">
        <v>-0.01868244588069516</v>
      </c>
      <c r="AM407" s="7" t="n">
        <v>-0.01868244588069516</v>
      </c>
      <c r="AN407" s="7" t="n">
        <v>-0.01868244588069516</v>
      </c>
      <c r="AO407" s="7" t="n">
        <v>-0.01868244588069516</v>
      </c>
      <c r="AP407" s="7" t="n">
        <v>-0.01868244588069517</v>
      </c>
      <c r="AQ407" s="7" t="n">
        <v>-0.01868244588069517</v>
      </c>
      <c r="AR407" s="7" t="n">
        <v>-0.01868244588069517</v>
      </c>
      <c r="AS407" s="7" t="n">
        <v>-0.01868244588069517</v>
      </c>
      <c r="AT407" s="7" t="n">
        <v>-0.01868244588069517</v>
      </c>
      <c r="AU407" s="7" t="n">
        <v>-0.01868244588069517</v>
      </c>
      <c r="AV407" s="7" t="n">
        <v>-0.01868244588069517</v>
      </c>
      <c r="AW407" s="7" t="n">
        <v>-0.01868244588069517</v>
      </c>
      <c r="AX407" s="7" t="n">
        <v>-0.01868244588069517</v>
      </c>
      <c r="AY407" s="7" t="n">
        <v>-0.01868244588069517</v>
      </c>
      <c r="AZ407" s="7" t="n">
        <v>-0.01868244588069517</v>
      </c>
      <c r="BA407" s="7" t="n">
        <v>-0.01868244588069517</v>
      </c>
      <c r="BC407" t="inlineStr">
        <is>
          <t>2024-08-22</t>
        </is>
      </c>
      <c r="BD407" t="n">
        <v>4.692325</v>
      </c>
      <c r="BE407" t="n">
        <v>3.888474</v>
      </c>
      <c r="BF407" t="n">
        <v>4.029482</v>
      </c>
      <c r="BG407" t="n">
        <v>4.266836</v>
      </c>
      <c r="BH407" t="n">
        <v>4.020317</v>
      </c>
      <c r="BI407" t="n">
        <v>4.035278</v>
      </c>
      <c r="BJ407" t="n">
        <v>3.908771</v>
      </c>
      <c r="BK407" t="n">
        <v>4.165977</v>
      </c>
      <c r="BL407" t="n">
        <v>4.18148</v>
      </c>
      <c r="BM407" t="n">
        <v>3.985358</v>
      </c>
    </row>
    <row r="408">
      <c r="A408" s="6" t="n">
        <v>45527</v>
      </c>
      <c r="B408" s="7" t="n">
        <v>0.007461863560568216</v>
      </c>
      <c r="C408" s="7" t="n">
        <v>0.007461863560568216</v>
      </c>
      <c r="D408" s="7" t="n">
        <v>0.007461863560568216</v>
      </c>
      <c r="E408" s="7" t="n">
        <v>0.007461863560568216</v>
      </c>
      <c r="F408" s="7" t="n">
        <v>0.007461863560568216</v>
      </c>
      <c r="G408" s="7" t="n">
        <v>0.007461863560568216</v>
      </c>
      <c r="H408" s="7" t="n">
        <v>-0.00251508745559397</v>
      </c>
      <c r="I408" s="7" t="n">
        <v>0.007461863560568216</v>
      </c>
      <c r="J408" s="7" t="n">
        <v>0.007461863560568216</v>
      </c>
      <c r="K408" s="7" t="n">
        <v>0.007461863560568216</v>
      </c>
      <c r="L408" s="7" t="n">
        <v>0.007461863560568216</v>
      </c>
      <c r="M408" s="7" t="n">
        <v>0.007461863560568216</v>
      </c>
      <c r="N408" s="7" t="n">
        <v>0.007461863560568216</v>
      </c>
      <c r="O408" s="7" t="n">
        <v>-0.00251508745559397</v>
      </c>
      <c r="P408" s="7" t="n">
        <v>-0.00251508745559397</v>
      </c>
      <c r="Q408" s="7" t="n">
        <v>0.007461863560568216</v>
      </c>
      <c r="R408" s="7" t="n">
        <v>-0.00251508745559397</v>
      </c>
      <c r="S408" s="7" t="n">
        <v>-0.00251508745559397</v>
      </c>
      <c r="T408" s="7" t="n">
        <v>-0.00251508745559397</v>
      </c>
      <c r="U408" s="7" t="n">
        <v>-0.00251508745559397</v>
      </c>
      <c r="V408" s="7" t="n">
        <v>-0.002515087455593961</v>
      </c>
      <c r="W408" s="7" t="n">
        <v>-0.00251508745559397</v>
      </c>
      <c r="X408" s="7" t="n">
        <v>-0.00251508745559397</v>
      </c>
      <c r="Y408" s="7" t="n">
        <v>-0.00251508745559397</v>
      </c>
      <c r="Z408" s="7" t="n">
        <v>-0.00251508745559397</v>
      </c>
      <c r="AA408" s="7" t="n">
        <v>-0.00251508745559397</v>
      </c>
      <c r="AB408" s="7" t="n">
        <v>-0.00251508745559397</v>
      </c>
      <c r="AC408" s="7" t="n">
        <v>-0.002515087455593963</v>
      </c>
      <c r="AD408" s="7" t="n">
        <v>-0.002515087455593963</v>
      </c>
      <c r="AE408" s="7" t="n">
        <v>-0.002515087455593963</v>
      </c>
      <c r="AF408" s="7" t="n">
        <v>-0.002515087455593963</v>
      </c>
      <c r="AG408" s="7" t="n">
        <v>-0.002515087455593963</v>
      </c>
      <c r="AH408" s="7" t="n">
        <v>-0.002515087455593963</v>
      </c>
      <c r="AI408" s="7" t="n">
        <v>-0.002515087455593963</v>
      </c>
      <c r="AJ408" s="7" t="n">
        <v>-0.002515087455593963</v>
      </c>
      <c r="AK408" s="7" t="n">
        <v>-0.002515087455593963</v>
      </c>
      <c r="AL408" s="7" t="n">
        <v>-0.002515087455593963</v>
      </c>
      <c r="AM408" s="7" t="n">
        <v>-0.002515087455593963</v>
      </c>
      <c r="AN408" s="7" t="n">
        <v>-0.002515087455593963</v>
      </c>
      <c r="AO408" s="7" t="n">
        <v>-0.00251508745559397</v>
      </c>
      <c r="AP408" s="7" t="n">
        <v>-0.00251508745559397</v>
      </c>
      <c r="AQ408" s="7" t="n">
        <v>-0.00251508745559397</v>
      </c>
      <c r="AR408" s="7" t="n">
        <v>-0.00251508745559397</v>
      </c>
      <c r="AS408" s="7" t="n">
        <v>-0.00251508745559397</v>
      </c>
      <c r="AT408" s="7" t="n">
        <v>-0.00251508745559397</v>
      </c>
      <c r="AU408" s="7" t="n">
        <v>-0.00251508745559397</v>
      </c>
      <c r="AV408" s="7" t="n">
        <v>-0.00251508745559397</v>
      </c>
      <c r="AW408" s="7" t="n">
        <v>-0.00251508745559397</v>
      </c>
      <c r="AX408" s="7" t="n">
        <v>-0.00251508745559397</v>
      </c>
      <c r="AY408" s="7" t="n">
        <v>-0.00251508745559397</v>
      </c>
      <c r="AZ408" s="7" t="n">
        <v>-0.00251508745559397</v>
      </c>
      <c r="BA408" s="7" t="n">
        <v>-0.00251508745559397</v>
      </c>
      <c r="BC408" t="inlineStr">
        <is>
          <t>2024-08-23</t>
        </is>
      </c>
      <c r="BD408" t="n">
        <v>4.727339</v>
      </c>
      <c r="BE408" t="n">
        <v>3.917489</v>
      </c>
      <c r="BF408" t="n">
        <v>4.059549</v>
      </c>
      <c r="BG408" t="n">
        <v>4.256105</v>
      </c>
      <c r="BH408" t="n">
        <v>4.050316</v>
      </c>
      <c r="BI408" t="n">
        <v>4.065388</v>
      </c>
      <c r="BJ408" t="n">
        <v>3.937938</v>
      </c>
      <c r="BK408" t="n">
        <v>4.197063</v>
      </c>
      <c r="BL408" t="n">
        <v>4.212681</v>
      </c>
      <c r="BM408" t="n">
        <v>4.015096</v>
      </c>
    </row>
    <row r="409">
      <c r="A409" s="6" t="n">
        <v>45530</v>
      </c>
      <c r="B409" s="7" t="n">
        <v>0.02093914639857964</v>
      </c>
      <c r="C409" s="7" t="n">
        <v>0.02093914639857964</v>
      </c>
      <c r="D409" s="7" t="n">
        <v>0.02093914639857964</v>
      </c>
      <c r="E409" s="7" t="n">
        <v>0.02093914639857964</v>
      </c>
      <c r="F409" s="7" t="n">
        <v>0.02093914639857964</v>
      </c>
      <c r="G409" s="7" t="n">
        <v>0.02093914639857964</v>
      </c>
      <c r="H409" s="7" t="n">
        <v>0.01958514422155729</v>
      </c>
      <c r="I409" s="7" t="n">
        <v>0.02093914639857964</v>
      </c>
      <c r="J409" s="7" t="n">
        <v>0.02093914639857964</v>
      </c>
      <c r="K409" s="7" t="n">
        <v>0.02093914639857964</v>
      </c>
      <c r="L409" s="7" t="n">
        <v>0.02093914639857964</v>
      </c>
      <c r="M409" s="7" t="n">
        <v>0.02093914639857964</v>
      </c>
      <c r="N409" s="7" t="n">
        <v>0.02093914639857964</v>
      </c>
      <c r="O409" s="7" t="n">
        <v>0.01958514422155729</v>
      </c>
      <c r="P409" s="7" t="n">
        <v>0.01958514422155729</v>
      </c>
      <c r="Q409" s="7" t="n">
        <v>0.02093914639857964</v>
      </c>
      <c r="R409" s="7" t="n">
        <v>0.01958514422155729</v>
      </c>
      <c r="S409" s="7" t="n">
        <v>0.01958514422155729</v>
      </c>
      <c r="T409" s="7" t="n">
        <v>0.01958514422155729</v>
      </c>
      <c r="U409" s="7" t="n">
        <v>0.01958514422155729</v>
      </c>
      <c r="V409" s="7" t="n">
        <v>0.0195851442215573</v>
      </c>
      <c r="W409" s="7" t="n">
        <v>0.01958514422155729</v>
      </c>
      <c r="X409" s="7" t="n">
        <v>0.01958514422155729</v>
      </c>
      <c r="Y409" s="7" t="n">
        <v>0.01958514422155729</v>
      </c>
      <c r="Z409" s="7" t="n">
        <v>0.01958514422155729</v>
      </c>
      <c r="AA409" s="7" t="n">
        <v>0.01958514422155729</v>
      </c>
      <c r="AB409" s="7" t="n">
        <v>0.01958514422155729</v>
      </c>
      <c r="AC409" s="7" t="n">
        <v>0.0195851442215573</v>
      </c>
      <c r="AD409" s="7" t="n">
        <v>0.0195851442215573</v>
      </c>
      <c r="AE409" s="7" t="n">
        <v>0.0195851442215573</v>
      </c>
      <c r="AF409" s="7" t="n">
        <v>0.0195851442215573</v>
      </c>
      <c r="AG409" s="7" t="n">
        <v>0.0195851442215573</v>
      </c>
      <c r="AH409" s="7" t="n">
        <v>0.0195851442215573</v>
      </c>
      <c r="AI409" s="7" t="n">
        <v>0.0195851442215573</v>
      </c>
      <c r="AJ409" s="7" t="n">
        <v>0.0195851442215573</v>
      </c>
      <c r="AK409" s="7" t="n">
        <v>0.0195851442215573</v>
      </c>
      <c r="AL409" s="7" t="n">
        <v>0.0195851442215573</v>
      </c>
      <c r="AM409" s="7" t="n">
        <v>0.0195851442215573</v>
      </c>
      <c r="AN409" s="7" t="n">
        <v>0.0195851442215573</v>
      </c>
      <c r="AO409" s="7" t="n">
        <v>0.01958514422155726</v>
      </c>
      <c r="AP409" s="7" t="n">
        <v>0.01958514422155727</v>
      </c>
      <c r="AQ409" s="7" t="n">
        <v>0.01958514422155727</v>
      </c>
      <c r="AR409" s="7" t="n">
        <v>0.01958514422155727</v>
      </c>
      <c r="AS409" s="7" t="n">
        <v>0.01958514422155727</v>
      </c>
      <c r="AT409" s="7" t="n">
        <v>0.01958514422155727</v>
      </c>
      <c r="AU409" s="7" t="n">
        <v>0.01958514422155727</v>
      </c>
      <c r="AV409" s="7" t="n">
        <v>0.01958514422155727</v>
      </c>
      <c r="AW409" s="7" t="n">
        <v>0.01958514422155727</v>
      </c>
      <c r="AX409" s="7" t="n">
        <v>0.01958514422155727</v>
      </c>
      <c r="AY409" s="7" t="n">
        <v>0.01958514422155727</v>
      </c>
      <c r="AZ409" s="7" t="n">
        <v>0.01958514422155727</v>
      </c>
      <c r="BA409" s="7" t="n">
        <v>0.01958514422155727</v>
      </c>
      <c r="BC409" t="inlineStr">
        <is>
          <t>2024-08-26</t>
        </is>
      </c>
      <c r="BD409" t="n">
        <v>4.826325</v>
      </c>
      <c r="BE409" t="n">
        <v>3.999518</v>
      </c>
      <c r="BF409" t="n">
        <v>4.144553</v>
      </c>
      <c r="BG409" t="n">
        <v>4.339461</v>
      </c>
      <c r="BH409" t="n">
        <v>4.135126</v>
      </c>
      <c r="BI409" t="n">
        <v>4.150514</v>
      </c>
      <c r="BJ409" t="n">
        <v>4.020395</v>
      </c>
      <c r="BK409" t="n">
        <v>4.284946</v>
      </c>
      <c r="BL409" t="n">
        <v>4.300891</v>
      </c>
      <c r="BM409" t="n">
        <v>4.099169</v>
      </c>
    </row>
    <row r="410">
      <c r="A410" s="6" t="n">
        <v>45531</v>
      </c>
      <c r="B410" s="7" t="n">
        <v>-0.03612374818193721</v>
      </c>
      <c r="C410" s="7" t="n">
        <v>-0.03612374818193721</v>
      </c>
      <c r="D410" s="7" t="n">
        <v>-0.03612374818193721</v>
      </c>
      <c r="E410" s="7" t="n">
        <v>-0.03612374818193721</v>
      </c>
      <c r="F410" s="7" t="n">
        <v>-0.03612374818193721</v>
      </c>
      <c r="G410" s="7" t="n">
        <v>-0.03612374818193721</v>
      </c>
      <c r="H410" s="7" t="n">
        <v>-0.03909860699379085</v>
      </c>
      <c r="I410" s="7" t="n">
        <v>-0.03612374818193721</v>
      </c>
      <c r="J410" s="7" t="n">
        <v>-0.03612374818193721</v>
      </c>
      <c r="K410" s="7" t="n">
        <v>-0.03612374818193721</v>
      </c>
      <c r="L410" s="7" t="n">
        <v>-0.03612374818193721</v>
      </c>
      <c r="M410" s="7" t="n">
        <v>-0.03612374818193721</v>
      </c>
      <c r="N410" s="7" t="n">
        <v>-0.03612374818193721</v>
      </c>
      <c r="O410" s="7" t="n">
        <v>-0.03909860699379085</v>
      </c>
      <c r="P410" s="7" t="n">
        <v>-0.03909860699379085</v>
      </c>
      <c r="Q410" s="7" t="n">
        <v>-0.03612374818193721</v>
      </c>
      <c r="R410" s="7" t="n">
        <v>-0.03909860699379085</v>
      </c>
      <c r="S410" s="7" t="n">
        <v>-0.03909860699379085</v>
      </c>
      <c r="T410" s="7" t="n">
        <v>-0.03909860699379085</v>
      </c>
      <c r="U410" s="7" t="n">
        <v>-0.03909860699379085</v>
      </c>
      <c r="V410" s="7" t="n">
        <v>-0.03909860699379085</v>
      </c>
      <c r="W410" s="7" t="n">
        <v>-0.03909860699379085</v>
      </c>
      <c r="X410" s="7" t="n">
        <v>-0.03909860699379085</v>
      </c>
      <c r="Y410" s="7" t="n">
        <v>-0.03909860699379085</v>
      </c>
      <c r="Z410" s="7" t="n">
        <v>-0.03909860699379085</v>
      </c>
      <c r="AA410" s="7" t="n">
        <v>-0.03909860699379085</v>
      </c>
      <c r="AB410" s="7" t="n">
        <v>-0.03909860699379085</v>
      </c>
      <c r="AC410" s="7" t="n">
        <v>-0.03909860699379086</v>
      </c>
      <c r="AD410" s="7" t="n">
        <v>-0.03909860699379086</v>
      </c>
      <c r="AE410" s="7" t="n">
        <v>-0.03909860699379086</v>
      </c>
      <c r="AF410" s="7" t="n">
        <v>-0.03909860699379086</v>
      </c>
      <c r="AG410" s="7" t="n">
        <v>-0.03909860699379086</v>
      </c>
      <c r="AH410" s="7" t="n">
        <v>-0.03909860699379086</v>
      </c>
      <c r="AI410" s="7" t="n">
        <v>-0.03909860699379086</v>
      </c>
      <c r="AJ410" s="7" t="n">
        <v>-0.03909860699379086</v>
      </c>
      <c r="AK410" s="7" t="n">
        <v>-0.03909860699379086</v>
      </c>
      <c r="AL410" s="7" t="n">
        <v>-0.03909860699379086</v>
      </c>
      <c r="AM410" s="7" t="n">
        <v>-0.03909860699379086</v>
      </c>
      <c r="AN410" s="7" t="n">
        <v>-0.03909860699379086</v>
      </c>
      <c r="AO410" s="7" t="n">
        <v>-0.03909860699379082</v>
      </c>
      <c r="AP410" s="7" t="n">
        <v>-0.03909860699379084</v>
      </c>
      <c r="AQ410" s="7" t="n">
        <v>-0.03909860699379084</v>
      </c>
      <c r="AR410" s="7" t="n">
        <v>-0.03909860699379084</v>
      </c>
      <c r="AS410" s="7" t="n">
        <v>-0.03909860699379084</v>
      </c>
      <c r="AT410" s="7" t="n">
        <v>-0.03909860699379084</v>
      </c>
      <c r="AU410" s="7" t="n">
        <v>-0.03909860699379084</v>
      </c>
      <c r="AV410" s="7" t="n">
        <v>-0.03909860699379084</v>
      </c>
      <c r="AW410" s="7" t="n">
        <v>-0.03909860699379084</v>
      </c>
      <c r="AX410" s="7" t="n">
        <v>-0.03909860699379084</v>
      </c>
      <c r="AY410" s="7" t="n">
        <v>-0.03909860699379084</v>
      </c>
      <c r="AZ410" s="7" t="n">
        <v>-0.03909860699379084</v>
      </c>
      <c r="BA410" s="7" t="n">
        <v>-0.03909860699379084</v>
      </c>
      <c r="BC410" t="inlineStr">
        <is>
          <t>2024-08-27</t>
        </is>
      </c>
      <c r="BD410" t="n">
        <v>4.65198</v>
      </c>
      <c r="BE410" t="n">
        <v>3.855041</v>
      </c>
      <c r="BF410" t="n">
        <v>3.994836</v>
      </c>
      <c r="BG410" t="n">
        <v>4.169794</v>
      </c>
      <c r="BH410" t="n">
        <v>3.985749</v>
      </c>
      <c r="BI410" t="n">
        <v>4.000582</v>
      </c>
      <c r="BJ410" t="n">
        <v>3.875163</v>
      </c>
      <c r="BK410" t="n">
        <v>4.130157</v>
      </c>
      <c r="BL410" t="n">
        <v>4.145527</v>
      </c>
      <c r="BM410" t="n">
        <v>3.951091</v>
      </c>
    </row>
    <row r="411">
      <c r="A411" s="6" t="n">
        <v>45532</v>
      </c>
      <c r="B411" s="7" t="n">
        <v>-0.08124364642055079</v>
      </c>
      <c r="C411" s="7" t="n">
        <v>-0.08124364642055079</v>
      </c>
      <c r="D411" s="7" t="n">
        <v>-0.08124364642055079</v>
      </c>
      <c r="E411" s="7" t="n">
        <v>-0.08124364642055079</v>
      </c>
      <c r="F411" s="7" t="n">
        <v>-0.08124364642055079</v>
      </c>
      <c r="G411" s="7" t="n">
        <v>-0.08124364642055079</v>
      </c>
      <c r="H411" s="7" t="n">
        <v>-0.0801631696192365</v>
      </c>
      <c r="I411" s="7" t="n">
        <v>-0.08124364642055079</v>
      </c>
      <c r="J411" s="7" t="n">
        <v>-0.08124364642055079</v>
      </c>
      <c r="K411" s="7" t="n">
        <v>-0.08124364642055079</v>
      </c>
      <c r="L411" s="7" t="n">
        <v>-0.08124364642055079</v>
      </c>
      <c r="M411" s="7" t="n">
        <v>-0.08124364642055079</v>
      </c>
      <c r="N411" s="7" t="n">
        <v>-0.08124364642055079</v>
      </c>
      <c r="O411" s="7" t="n">
        <v>-0.0801631696192365</v>
      </c>
      <c r="P411" s="7" t="n">
        <v>-0.0801631696192365</v>
      </c>
      <c r="Q411" s="7" t="n">
        <v>-0.08124364642055079</v>
      </c>
      <c r="R411" s="7" t="n">
        <v>-0.0801631696192365</v>
      </c>
      <c r="S411" s="7" t="n">
        <v>-0.0801631696192365</v>
      </c>
      <c r="T411" s="7" t="n">
        <v>-0.0801631696192365</v>
      </c>
      <c r="U411" s="7" t="n">
        <v>-0.0801631696192365</v>
      </c>
      <c r="V411" s="7" t="n">
        <v>-0.0801631696192365</v>
      </c>
      <c r="W411" s="7" t="n">
        <v>-0.0801631696192365</v>
      </c>
      <c r="X411" s="7" t="n">
        <v>-0.0801631696192365</v>
      </c>
      <c r="Y411" s="7" t="n">
        <v>-0.0801631696192365</v>
      </c>
      <c r="Z411" s="7" t="n">
        <v>-0.0801631696192365</v>
      </c>
      <c r="AA411" s="7" t="n">
        <v>-0.0801631696192365</v>
      </c>
      <c r="AB411" s="7" t="n">
        <v>-0.0801631696192365</v>
      </c>
      <c r="AC411" s="7" t="n">
        <v>-0.03850454271403379</v>
      </c>
      <c r="AD411" s="7" t="n">
        <v>-0.0801631696192365</v>
      </c>
      <c r="AE411" s="7" t="n">
        <v>-0.03850454271403379</v>
      </c>
      <c r="AF411" s="7" t="n">
        <v>-0.03850454271403379</v>
      </c>
      <c r="AG411" s="7" t="n">
        <v>-0.03850454271403379</v>
      </c>
      <c r="AH411" s="7" t="n">
        <v>-0.03850454271403379</v>
      </c>
      <c r="AI411" s="7" t="n">
        <v>-0.0801631696192365</v>
      </c>
      <c r="AJ411" s="7" t="n">
        <v>-0.0801631696192365</v>
      </c>
      <c r="AK411" s="7" t="n">
        <v>-0.03850454271403379</v>
      </c>
      <c r="AL411" s="7" t="n">
        <v>-0.03850454271403379</v>
      </c>
      <c r="AM411" s="7" t="n">
        <v>-0.0801631696192365</v>
      </c>
      <c r="AN411" s="7" t="n">
        <v>-0.03850454271403379</v>
      </c>
      <c r="AO411" s="7" t="n">
        <v>-0.08016316961923645</v>
      </c>
      <c r="AP411" s="7" t="n">
        <v>-0.03850454271403378</v>
      </c>
      <c r="AQ411" s="7" t="n">
        <v>-0.03850454271403378</v>
      </c>
      <c r="AR411" s="7" t="n">
        <v>-0.03850454271403378</v>
      </c>
      <c r="AS411" s="7" t="n">
        <v>-0.08016316961923647</v>
      </c>
      <c r="AT411" s="7" t="n">
        <v>-0.03850454271403378</v>
      </c>
      <c r="AU411" s="7" t="n">
        <v>-0.03850454271403378</v>
      </c>
      <c r="AV411" s="7" t="n">
        <v>-0.08016316961923647</v>
      </c>
      <c r="AW411" s="7" t="n">
        <v>-0.03850454271403378</v>
      </c>
      <c r="AX411" s="7" t="n">
        <v>-0.08016316961923647</v>
      </c>
      <c r="AY411" s="7" t="n">
        <v>-0.03850454271403378</v>
      </c>
      <c r="AZ411" s="7" t="n">
        <v>-0.08016316961923647</v>
      </c>
      <c r="BA411" s="7" t="n">
        <v>-0.03850454271403378</v>
      </c>
      <c r="BC411" t="inlineStr">
        <is>
          <t>2024-08-28</t>
        </is>
      </c>
      <c r="BD411" t="n">
        <v>4.274036</v>
      </c>
      <c r="BE411" t="n">
        <v>3.541843</v>
      </c>
      <c r="BF411" t="n">
        <v>3.670281</v>
      </c>
      <c r="BG411" t="n">
        <v>3.83553</v>
      </c>
      <c r="BH411" t="n">
        <v>3.661933</v>
      </c>
      <c r="BI411" t="n">
        <v>3.67556</v>
      </c>
      <c r="BJ411" t="n">
        <v>3.560331</v>
      </c>
      <c r="BK411" t="n">
        <v>3.794608</v>
      </c>
      <c r="BL411" t="n">
        <v>3.808729</v>
      </c>
      <c r="BM411" t="n">
        <v>3.63009</v>
      </c>
    </row>
    <row r="412">
      <c r="A412" s="6" t="n">
        <v>45533</v>
      </c>
      <c r="B412" s="7" t="n">
        <v>0.004003145584601575</v>
      </c>
      <c r="C412" s="7" t="n">
        <v>0.004003145584601575</v>
      </c>
      <c r="D412" s="7" t="n">
        <v>0.004003145584601575</v>
      </c>
      <c r="E412" s="7" t="n">
        <v>0.004003145584601575</v>
      </c>
      <c r="F412" s="7" t="n">
        <v>0.004003145584601575</v>
      </c>
      <c r="G412" s="7" t="n">
        <v>0.004003145584601575</v>
      </c>
      <c r="H412" s="7" t="n">
        <v>0.02098890251760639</v>
      </c>
      <c r="I412" s="7" t="n">
        <v>0.004003145584601575</v>
      </c>
      <c r="J412" s="7" t="n">
        <v>0.004003145584601575</v>
      </c>
      <c r="K412" s="7" t="n">
        <v>0.004003145584601575</v>
      </c>
      <c r="L412" s="7" t="n">
        <v>0.004003145584601575</v>
      </c>
      <c r="M412" s="7" t="n">
        <v>0.004003145584601575</v>
      </c>
      <c r="N412" s="7" t="n">
        <v>0.004003145584601575</v>
      </c>
      <c r="O412" s="7" t="n">
        <v>0.02098890251760639</v>
      </c>
      <c r="P412" s="7" t="n">
        <v>0.02098890251760639</v>
      </c>
      <c r="Q412" s="7" t="n">
        <v>0.004003145584601575</v>
      </c>
      <c r="R412" s="7" t="n">
        <v>0.02098890251760639</v>
      </c>
      <c r="S412" s="7" t="n">
        <v>0.02098890251760639</v>
      </c>
      <c r="T412" s="7" t="n">
        <v>0.02098890251760639</v>
      </c>
      <c r="U412" s="7" t="n">
        <v>0.02098890251760639</v>
      </c>
      <c r="V412" s="7" t="n">
        <v>0.01252070851737223</v>
      </c>
      <c r="W412" s="7" t="n">
        <v>0.02098890251760639</v>
      </c>
      <c r="X412" s="7" t="n">
        <v>0.02098890251760639</v>
      </c>
      <c r="Y412" s="7" t="n">
        <v>0.02098890251760639</v>
      </c>
      <c r="Z412" s="7" t="n">
        <v>0.02098890251760639</v>
      </c>
      <c r="AA412" s="7" t="n">
        <v>0.02098890251760639</v>
      </c>
      <c r="AB412" s="7" t="n">
        <v>0.02098890251760639</v>
      </c>
      <c r="AC412" s="7" t="n">
        <v>0.01252070851737223</v>
      </c>
      <c r="AD412" s="7" t="n">
        <v>0.01252070851737223</v>
      </c>
      <c r="AE412" s="7" t="n">
        <v>0.01252070851737223</v>
      </c>
      <c r="AF412" s="7" t="n">
        <v>0.01252070851737223</v>
      </c>
      <c r="AG412" s="7" t="n">
        <v>0.01252070851737223</v>
      </c>
      <c r="AH412" s="7" t="n">
        <v>0.01252070851737223</v>
      </c>
      <c r="AI412" s="7" t="n">
        <v>0.01252070851737223</v>
      </c>
      <c r="AJ412" s="7" t="n">
        <v>0.01252070851737223</v>
      </c>
      <c r="AK412" s="7" t="n">
        <v>0.01252070851737223</v>
      </c>
      <c r="AL412" s="7" t="n">
        <v>0.01252070851737223</v>
      </c>
      <c r="AM412" s="7" t="n">
        <v>0.01252070851737223</v>
      </c>
      <c r="AN412" s="7" t="n">
        <v>0.01252070851737223</v>
      </c>
      <c r="AO412" s="7" t="n">
        <v>0.01252070851737226</v>
      </c>
      <c r="AP412" s="7" t="n">
        <v>0.01252070851737225</v>
      </c>
      <c r="AQ412" s="7" t="n">
        <v>0.01252070851737225</v>
      </c>
      <c r="AR412" s="7" t="n">
        <v>0.01252070851737225</v>
      </c>
      <c r="AS412" s="7" t="n">
        <v>0.01252070851737225</v>
      </c>
      <c r="AT412" s="7" t="n">
        <v>0.01252070851737225</v>
      </c>
      <c r="AU412" s="7" t="n">
        <v>0.01252070851737225</v>
      </c>
      <c r="AV412" s="7" t="n">
        <v>0.01252070851737225</v>
      </c>
      <c r="AW412" s="7" t="n">
        <v>0.01252070851737225</v>
      </c>
      <c r="AX412" s="7" t="n">
        <v>0.01252070851737225</v>
      </c>
      <c r="AY412" s="7" t="n">
        <v>0.01252070851737225</v>
      </c>
      <c r="AZ412" s="7" t="n">
        <v>0.01252070851737225</v>
      </c>
      <c r="BA412" s="7" t="n">
        <v>0.01252070851737225</v>
      </c>
      <c r="BC412" t="inlineStr">
        <is>
          <t>2024-08-29</t>
        </is>
      </c>
      <c r="BD412" t="n">
        <v>4.291146</v>
      </c>
      <c r="BE412" t="n">
        <v>3.556022</v>
      </c>
      <c r="BF412" t="n">
        <v>3.684973</v>
      </c>
      <c r="BG412" t="n">
        <v>3.916034</v>
      </c>
      <c r="BH412" t="n">
        <v>3.676592</v>
      </c>
      <c r="BI412" t="n">
        <v>3.690274</v>
      </c>
      <c r="BJ412" t="n">
        <v>3.574583</v>
      </c>
      <c r="BK412" t="n">
        <v>3.809799</v>
      </c>
      <c r="BL412" t="n">
        <v>3.823976</v>
      </c>
      <c r="BM412" t="n">
        <v>3.644622</v>
      </c>
    </row>
    <row r="413">
      <c r="A413" s="6" t="n">
        <v>45534</v>
      </c>
      <c r="B413" s="7" t="n">
        <v>0.01238188836616272</v>
      </c>
      <c r="C413" s="7" t="n">
        <v>0.01238188836616272</v>
      </c>
      <c r="D413" s="7" t="n">
        <v>0.01238188836616272</v>
      </c>
      <c r="E413" s="7" t="n">
        <v>0.01238188836616272</v>
      </c>
      <c r="F413" s="7" t="n">
        <v>0.01238188836616272</v>
      </c>
      <c r="G413" s="7" t="n">
        <v>0.01238188836616272</v>
      </c>
      <c r="H413" s="7" t="n">
        <v>0.01245118159598664</v>
      </c>
      <c r="I413" s="7" t="n">
        <v>0.01238188836616272</v>
      </c>
      <c r="J413" s="7" t="n">
        <v>0.01238188836616272</v>
      </c>
      <c r="K413" s="7" t="n">
        <v>0.01238188836616272</v>
      </c>
      <c r="L413" s="7" t="n">
        <v>0.01238188836616272</v>
      </c>
      <c r="M413" s="7" t="n">
        <v>0.01238188836616272</v>
      </c>
      <c r="N413" s="7" t="n">
        <v>0.01238188836616272</v>
      </c>
      <c r="O413" s="7" t="n">
        <v>0.01245118159598664</v>
      </c>
      <c r="P413" s="7" t="n">
        <v>0.01245118159598664</v>
      </c>
      <c r="Q413" s="7" t="n">
        <v>0.01238188836616272</v>
      </c>
      <c r="R413" s="7" t="n">
        <v>0.01245118159598664</v>
      </c>
      <c r="S413" s="7" t="n">
        <v>0.01245118159598664</v>
      </c>
      <c r="T413" s="7" t="n">
        <v>0.01245118159598664</v>
      </c>
      <c r="U413" s="7" t="n">
        <v>0.01245118159598664</v>
      </c>
      <c r="V413" s="7" t="n">
        <v>0.03422495297057695</v>
      </c>
      <c r="W413" s="7" t="n">
        <v>0.01245118159598664</v>
      </c>
      <c r="X413" s="7" t="n">
        <v>0.01245118159598664</v>
      </c>
      <c r="Y413" s="7" t="n">
        <v>0.01245118159598664</v>
      </c>
      <c r="Z413" s="7" t="n">
        <v>0.01245118159598664</v>
      </c>
      <c r="AA413" s="7" t="n">
        <v>0.01245118159598664</v>
      </c>
      <c r="AB413" s="7" t="n">
        <v>0.01245118159598664</v>
      </c>
      <c r="AC413" s="7" t="n">
        <v>0.03422495297057696</v>
      </c>
      <c r="AD413" s="7" t="n">
        <v>0.03422495297057696</v>
      </c>
      <c r="AE413" s="7" t="n">
        <v>0.03422495297057696</v>
      </c>
      <c r="AF413" s="7" t="n">
        <v>0.03422495297057696</v>
      </c>
      <c r="AG413" s="7" t="n">
        <v>0.03422495297057696</v>
      </c>
      <c r="AH413" s="7" t="n">
        <v>0.03422495297057696</v>
      </c>
      <c r="AI413" s="7" t="n">
        <v>0.03422495297057696</v>
      </c>
      <c r="AJ413" s="7" t="n">
        <v>0.03422495297057696</v>
      </c>
      <c r="AK413" s="7" t="n">
        <v>0.03422495297057696</v>
      </c>
      <c r="AL413" s="7" t="n">
        <v>0.03422495297057696</v>
      </c>
      <c r="AM413" s="7" t="n">
        <v>0.03422495297057696</v>
      </c>
      <c r="AN413" s="7" t="n">
        <v>0.03422495297057696</v>
      </c>
      <c r="AO413" s="7" t="n">
        <v>0.03422495297057698</v>
      </c>
      <c r="AP413" s="7" t="n">
        <v>0.03422495297057698</v>
      </c>
      <c r="AQ413" s="7" t="n">
        <v>0.03422495297057698</v>
      </c>
      <c r="AR413" s="7" t="n">
        <v>0.03422495297057698</v>
      </c>
      <c r="AS413" s="7" t="n">
        <v>0.03422495297057698</v>
      </c>
      <c r="AT413" s="7" t="n">
        <v>0.03422495297057698</v>
      </c>
      <c r="AU413" s="7" t="n">
        <v>0.03422495297057698</v>
      </c>
      <c r="AV413" s="7" t="n">
        <v>0.03422495297057698</v>
      </c>
      <c r="AW413" s="7" t="n">
        <v>0.03422495297057698</v>
      </c>
      <c r="AX413" s="7" t="n">
        <v>0.03422495297057698</v>
      </c>
      <c r="AY413" s="7" t="n">
        <v>0.03422495297057698</v>
      </c>
      <c r="AZ413" s="7" t="n">
        <v>0.03422495297057698</v>
      </c>
      <c r="BA413" s="7" t="n">
        <v>0.03422495297057698</v>
      </c>
      <c r="BC413" t="inlineStr">
        <is>
          <t>2024-08-30</t>
        </is>
      </c>
      <c r="BD413" t="n">
        <v>4.344278</v>
      </c>
      <c r="BE413" t="n">
        <v>3.600052</v>
      </c>
      <c r="BF413" t="n">
        <v>3.7306</v>
      </c>
      <c r="BG413" t="n">
        <v>3.964793</v>
      </c>
      <c r="BH413" t="n">
        <v>3.722115</v>
      </c>
      <c r="BI413" t="n">
        <v>3.735966</v>
      </c>
      <c r="BJ413" t="n">
        <v>3.618843</v>
      </c>
      <c r="BK413" t="n">
        <v>3.856971</v>
      </c>
      <c r="BL413" t="n">
        <v>3.871324</v>
      </c>
      <c r="BM413" t="n">
        <v>3.689749</v>
      </c>
    </row>
    <row r="414">
      <c r="A414" s="6" t="n">
        <v>45538</v>
      </c>
      <c r="B414" s="7" t="n">
        <v>-0.02215923137207982</v>
      </c>
      <c r="C414" s="7" t="n">
        <v>-0.02215923137207982</v>
      </c>
      <c r="D414" s="7" t="n">
        <v>-0.02725563523185982</v>
      </c>
      <c r="E414" s="7" t="n">
        <v>-0.02215923137207982</v>
      </c>
      <c r="F414" s="7" t="n">
        <v>-0.02725563523185982</v>
      </c>
      <c r="G414" s="7" t="n">
        <v>-0.02215923137207982</v>
      </c>
      <c r="H414" s="7" t="n">
        <v>-0.009271850585343716</v>
      </c>
      <c r="I414" s="7" t="n">
        <v>-0.02725563523185982</v>
      </c>
      <c r="J414" s="7" t="n">
        <v>-0.02725563523185982</v>
      </c>
      <c r="K414" s="7" t="n">
        <v>-0.02215923137207982</v>
      </c>
      <c r="L414" s="7" t="n">
        <v>-0.02725563523185982</v>
      </c>
      <c r="M414" s="7" t="n">
        <v>-0.02725563523185982</v>
      </c>
      <c r="N414" s="7" t="n">
        <v>-0.02725563523185982</v>
      </c>
      <c r="O414" s="7" t="n">
        <v>-0.009271850585343716</v>
      </c>
      <c r="P414" s="7" t="n">
        <v>-0.01436825444512372</v>
      </c>
      <c r="Q414" s="7" t="n">
        <v>-0.02725563523185982</v>
      </c>
      <c r="R414" s="7" t="n">
        <v>-0.01436825444512372</v>
      </c>
      <c r="S414" s="7" t="n">
        <v>-0.009271850585343716</v>
      </c>
      <c r="T414" s="7" t="n">
        <v>-0.009271850585343716</v>
      </c>
      <c r="U414" s="7" t="n">
        <v>-0.01436825444512372</v>
      </c>
      <c r="V414" s="7" t="n">
        <v>-0.01809818960682083</v>
      </c>
      <c r="W414" s="7" t="n">
        <v>-0.01436825444512372</v>
      </c>
      <c r="X414" s="7" t="n">
        <v>-0.009271850585343716</v>
      </c>
      <c r="Y414" s="7" t="n">
        <v>-0.01436825444512372</v>
      </c>
      <c r="Z414" s="7" t="n">
        <v>-0.01436825444512372</v>
      </c>
      <c r="AA414" s="7" t="n">
        <v>-0.01436825444512372</v>
      </c>
      <c r="AB414" s="7" t="n">
        <v>-0.01436825444512372</v>
      </c>
      <c r="AC414" s="7" t="n">
        <v>-0.01809818960682083</v>
      </c>
      <c r="AD414" s="7" t="n">
        <v>-0.01809818960682083</v>
      </c>
      <c r="AE414" s="7" t="n">
        <v>-0.01809818960682083</v>
      </c>
      <c r="AF414" s="7" t="n">
        <v>-0.01809818960682083</v>
      </c>
      <c r="AG414" s="7" t="n">
        <v>-0.01809818960682083</v>
      </c>
      <c r="AH414" s="7" t="n">
        <v>-0.01809818960682083</v>
      </c>
      <c r="AI414" s="7" t="n">
        <v>-0.01809818960682083</v>
      </c>
      <c r="AJ414" s="7" t="n">
        <v>-0.01809818960682083</v>
      </c>
      <c r="AK414" s="7" t="n">
        <v>-0.01809818960682083</v>
      </c>
      <c r="AL414" s="7" t="n">
        <v>-0.01809818960682083</v>
      </c>
      <c r="AM414" s="7" t="n">
        <v>-0.01809818960682083</v>
      </c>
      <c r="AN414" s="7" t="n">
        <v>-0.01809818960682083</v>
      </c>
      <c r="AO414" s="7" t="n">
        <v>-0.01809818960682083</v>
      </c>
      <c r="AP414" s="7" t="n">
        <v>-0.01809818960682083</v>
      </c>
      <c r="AQ414" s="7" t="n">
        <v>-0.01809818960682083</v>
      </c>
      <c r="AR414" s="7" t="n">
        <v>-0.01809818960682083</v>
      </c>
      <c r="AS414" s="7" t="n">
        <v>-0.01809818960682083</v>
      </c>
      <c r="AT414" s="7" t="n">
        <v>-0.01809818960682083</v>
      </c>
      <c r="AU414" s="7" t="n">
        <v>-0.01809818960682083</v>
      </c>
      <c r="AV414" s="7" t="n">
        <v>-0.01809818960682083</v>
      </c>
      <c r="AW414" s="7" t="n">
        <v>-0.01809818960682083</v>
      </c>
      <c r="AX414" s="7" t="n">
        <v>-0.01809818960682083</v>
      </c>
      <c r="AY414" s="7" t="n">
        <v>-0.01809818960682083</v>
      </c>
      <c r="AZ414" s="7" t="n">
        <v>-0.01809818960682083</v>
      </c>
      <c r="BA414" s="7" t="n">
        <v>-0.01809818960682083</v>
      </c>
      <c r="BC414" t="inlineStr">
        <is>
          <t>2024-09-03</t>
        </is>
      </c>
      <c r="BD414" t="n">
        <v>4.248012</v>
      </c>
      <c r="BE414" t="n">
        <v>3.520277</v>
      </c>
      <c r="BF414" t="n">
        <v>3.62892</v>
      </c>
      <c r="BG414" t="n">
        <v>3.928032</v>
      </c>
      <c r="BH414" t="n">
        <v>3.639636</v>
      </c>
      <c r="BI414" t="n">
        <v>3.65318</v>
      </c>
      <c r="BJ414" t="n">
        <v>3.520209</v>
      </c>
      <c r="BK414" t="n">
        <v>3.751847</v>
      </c>
      <c r="BL414" t="n">
        <v>3.765809</v>
      </c>
      <c r="BM414" t="n">
        <v>3.607987</v>
      </c>
    </row>
    <row r="415">
      <c r="A415" s="6" t="n">
        <v>45539</v>
      </c>
      <c r="B415" s="7" t="n">
        <v>0.04316844554900724</v>
      </c>
      <c r="C415" s="7" t="n">
        <v>-0.003431745076196261</v>
      </c>
      <c r="D415" s="7" t="n">
        <v>-0.003431745076196261</v>
      </c>
      <c r="E415" s="7" t="n">
        <v>-0.003431745076196261</v>
      </c>
      <c r="F415" s="7" t="n">
        <v>-0.003431745076196261</v>
      </c>
      <c r="G415" s="7" t="n">
        <v>-0.003431745076196261</v>
      </c>
      <c r="H415" s="7" t="n">
        <v>0.04700769478110459</v>
      </c>
      <c r="I415" s="7" t="n">
        <v>-0.003431745076196261</v>
      </c>
      <c r="J415" s="7" t="n">
        <v>-0.003431745076196261</v>
      </c>
      <c r="K415" s="7" t="n">
        <v>-0.003431745076196261</v>
      </c>
      <c r="L415" s="7" t="n">
        <v>-0.003431745076196261</v>
      </c>
      <c r="M415" s="7" t="n">
        <v>-0.003431745076196261</v>
      </c>
      <c r="N415" s="7" t="n">
        <v>-0.003431745076196261</v>
      </c>
      <c r="O415" s="7" t="n">
        <v>-0.002907327356721328</v>
      </c>
      <c r="P415" s="7" t="n">
        <v>-0.002907327356721328</v>
      </c>
      <c r="Q415" s="7" t="n">
        <v>-0.003431745076196261</v>
      </c>
      <c r="R415" s="7" t="n">
        <v>-0.002907327356721328</v>
      </c>
      <c r="S415" s="7" t="n">
        <v>-0.002907327356721328</v>
      </c>
      <c r="T415" s="7" t="n">
        <v>-0.002907327356721328</v>
      </c>
      <c r="U415" s="7" t="n">
        <v>-0.002907327356721328</v>
      </c>
      <c r="V415" s="7" t="n">
        <v>-0.02478143673980442</v>
      </c>
      <c r="W415" s="7" t="n">
        <v>-0.002907327356721328</v>
      </c>
      <c r="X415" s="7" t="n">
        <v>-0.002907327356721328</v>
      </c>
      <c r="Y415" s="7" t="n">
        <v>-0.002907327356721328</v>
      </c>
      <c r="Z415" s="7" t="n">
        <v>-0.002907327356721328</v>
      </c>
      <c r="AA415" s="7" t="n">
        <v>-0.002907327356721328</v>
      </c>
      <c r="AB415" s="7" t="n">
        <v>-0.002907327356721328</v>
      </c>
      <c r="AC415" s="7" t="n">
        <v>-0.02478143673980442</v>
      </c>
      <c r="AD415" s="7" t="n">
        <v>-0.02478143673980442</v>
      </c>
      <c r="AE415" s="7" t="n">
        <v>-0.02478143673980442</v>
      </c>
      <c r="AF415" s="7" t="n">
        <v>-0.02478143673980442</v>
      </c>
      <c r="AG415" s="7" t="n">
        <v>-0.02478143673980442</v>
      </c>
      <c r="AH415" s="7" t="n">
        <v>-0.02478143673980442</v>
      </c>
      <c r="AI415" s="7" t="n">
        <v>-0.02478143673980442</v>
      </c>
      <c r="AJ415" s="7" t="n">
        <v>-0.02478143673980442</v>
      </c>
      <c r="AK415" s="7" t="n">
        <v>-0.02478143673980442</v>
      </c>
      <c r="AL415" s="7" t="n">
        <v>-0.02478143673980442</v>
      </c>
      <c r="AM415" s="7" t="n">
        <v>-0.02478143673980442</v>
      </c>
      <c r="AN415" s="7" t="n">
        <v>-0.02478143673980442</v>
      </c>
      <c r="AO415" s="7" t="n">
        <v>-0.02478143673980444</v>
      </c>
      <c r="AP415" s="7" t="n">
        <v>-0.02478143673980444</v>
      </c>
      <c r="AQ415" s="7" t="n">
        <v>-0.02478143673980444</v>
      </c>
      <c r="AR415" s="7" t="n">
        <v>-0.02478143673980444</v>
      </c>
      <c r="AS415" s="7" t="n">
        <v>-0.02478143673980444</v>
      </c>
      <c r="AT415" s="7" t="n">
        <v>-0.02478143673980444</v>
      </c>
      <c r="AU415" s="7" t="n">
        <v>-0.02478143673980444</v>
      </c>
      <c r="AV415" s="7" t="n">
        <v>-0.02478143673980444</v>
      </c>
      <c r="AW415" s="7" t="n">
        <v>-0.02478143673980444</v>
      </c>
      <c r="AX415" s="7" t="n">
        <v>-0.02478143673980444</v>
      </c>
      <c r="AY415" s="7" t="n">
        <v>-0.02478143673980444</v>
      </c>
      <c r="AZ415" s="7" t="n">
        <v>-0.02478143673980444</v>
      </c>
      <c r="BA415" s="7" t="n">
        <v>-0.02478143673980444</v>
      </c>
      <c r="BC415" t="inlineStr">
        <is>
          <t>2024-09-04</t>
        </is>
      </c>
      <c r="BD415" t="n">
        <v>4.431393</v>
      </c>
      <c r="BE415" t="n">
        <v>3.508197</v>
      </c>
      <c r="BF415" t="n">
        <v>3.616467</v>
      </c>
      <c r="BG415" t="n">
        <v>4.11268</v>
      </c>
      <c r="BH415" t="n">
        <v>3.627146</v>
      </c>
      <c r="BI415" t="n">
        <v>3.640643</v>
      </c>
      <c r="BJ415" t="n">
        <v>3.508129</v>
      </c>
      <c r="BK415" t="n">
        <v>3.738972</v>
      </c>
      <c r="BL415" t="n">
        <v>3.752886</v>
      </c>
      <c r="BM415" t="n">
        <v>3.595606</v>
      </c>
    </row>
    <row r="416">
      <c r="A416" s="6" t="n">
        <v>45540</v>
      </c>
      <c r="B416" s="7" t="n">
        <v>-0.04646691169211726</v>
      </c>
      <c r="C416" s="7" t="n">
        <v>0.007635530491459953</v>
      </c>
      <c r="D416" s="7" t="n">
        <v>0.007635530491459956</v>
      </c>
      <c r="E416" s="7" t="n">
        <v>0.007635530491459953</v>
      </c>
      <c r="F416" s="7" t="n">
        <v>0.007635530491459956</v>
      </c>
      <c r="G416" s="7" t="n">
        <v>0.007635530491459953</v>
      </c>
      <c r="H416" s="7" t="n">
        <v>-0.05116134729503537</v>
      </c>
      <c r="I416" s="7" t="n">
        <v>0.007635530491459956</v>
      </c>
      <c r="J416" s="7" t="n">
        <v>0.007635530491459956</v>
      </c>
      <c r="K416" s="7" t="n">
        <v>0.007635530491459953</v>
      </c>
      <c r="L416" s="7" t="n">
        <v>0.007635530491459956</v>
      </c>
      <c r="M416" s="7" t="n">
        <v>0.007635530491459956</v>
      </c>
      <c r="N416" s="7" t="n">
        <v>0.007635530491459956</v>
      </c>
      <c r="O416" s="7" t="n">
        <v>0.004824152243464755</v>
      </c>
      <c r="P416" s="7" t="n">
        <v>0.004824152243464755</v>
      </c>
      <c r="Q416" s="7" t="n">
        <v>0.007635530491459956</v>
      </c>
      <c r="R416" s="7" t="n">
        <v>0.004824152243464755</v>
      </c>
      <c r="S416" s="7" t="n">
        <v>0.004824152243464755</v>
      </c>
      <c r="T416" s="7" t="n">
        <v>0.004824152243464755</v>
      </c>
      <c r="U416" s="7" t="n">
        <v>0.004824152243464755</v>
      </c>
      <c r="V416" s="7" t="n">
        <v>-0.01962916099498554</v>
      </c>
      <c r="W416" s="7" t="n">
        <v>0.004824152243464755</v>
      </c>
      <c r="X416" s="7" t="n">
        <v>0.004824152243464755</v>
      </c>
      <c r="Y416" s="7" t="n">
        <v>0.004824152243464755</v>
      </c>
      <c r="Z416" s="7" t="n">
        <v>0.004824152243464755</v>
      </c>
      <c r="AA416" s="7" t="n">
        <v>0.004824152243464755</v>
      </c>
      <c r="AB416" s="7" t="n">
        <v>0.004824152243464755</v>
      </c>
      <c r="AC416" s="7" t="n">
        <v>-0.01962916099498555</v>
      </c>
      <c r="AD416" s="7" t="n">
        <v>-0.01962916099498555</v>
      </c>
      <c r="AE416" s="7" t="n">
        <v>-0.01962916099498555</v>
      </c>
      <c r="AF416" s="7" t="n">
        <v>-0.01962916099498555</v>
      </c>
      <c r="AG416" s="7" t="n">
        <v>-0.01962916099498555</v>
      </c>
      <c r="AH416" s="7" t="n">
        <v>-0.01962916099498555</v>
      </c>
      <c r="AI416" s="7" t="n">
        <v>-0.01962916099498555</v>
      </c>
      <c r="AJ416" s="7" t="n">
        <v>-0.01962916099498555</v>
      </c>
      <c r="AK416" s="7" t="n">
        <v>-0.01962916099498555</v>
      </c>
      <c r="AL416" s="7" t="n">
        <v>-0.01962916099498555</v>
      </c>
      <c r="AM416" s="7" t="n">
        <v>-0.01962916099498555</v>
      </c>
      <c r="AN416" s="7" t="n">
        <v>-0.01962916099498555</v>
      </c>
      <c r="AO416" s="7" t="n">
        <v>-0.01962916099498554</v>
      </c>
      <c r="AP416" s="7" t="n">
        <v>-0.01962916099498553</v>
      </c>
      <c r="AQ416" s="7" t="n">
        <v>-0.01962916099498553</v>
      </c>
      <c r="AR416" s="7" t="n">
        <v>-0.01962916099498553</v>
      </c>
      <c r="AS416" s="7" t="n">
        <v>-0.01962916099498553</v>
      </c>
      <c r="AT416" s="7" t="n">
        <v>-0.01962916099498553</v>
      </c>
      <c r="AU416" s="7" t="n">
        <v>-0.01962916099498553</v>
      </c>
      <c r="AV416" s="7" t="n">
        <v>-0.01962916099498553</v>
      </c>
      <c r="AW416" s="7" t="n">
        <v>-0.01962916099498553</v>
      </c>
      <c r="AX416" s="7" t="n">
        <v>-0.01962916099498553</v>
      </c>
      <c r="AY416" s="7" t="n">
        <v>-0.01962916099498553</v>
      </c>
      <c r="AZ416" s="7" t="n">
        <v>-0.01962916099498553</v>
      </c>
      <c r="BA416" s="7" t="n">
        <v>-0.01962916099498553</v>
      </c>
      <c r="BC416" t="inlineStr">
        <is>
          <t>2024-09-05</t>
        </is>
      </c>
      <c r="BD416" t="n">
        <v>4.225479</v>
      </c>
      <c r="BE416" t="n">
        <v>3.534984</v>
      </c>
      <c r="BF416" t="n">
        <v>3.644081</v>
      </c>
      <c r="BG416" t="n">
        <v>3.90227</v>
      </c>
      <c r="BH416" t="n">
        <v>3.654841</v>
      </c>
      <c r="BI416" t="n">
        <v>3.668442</v>
      </c>
      <c r="BJ416" t="n">
        <v>3.534915</v>
      </c>
      <c r="BK416" t="n">
        <v>3.767521</v>
      </c>
      <c r="BL416" t="n">
        <v>3.781541</v>
      </c>
      <c r="BM416" t="n">
        <v>3.62306</v>
      </c>
    </row>
    <row r="417">
      <c r="A417" s="6" t="n">
        <v>45541</v>
      </c>
      <c r="B417" s="7" t="n">
        <v>-0.06365011557488201</v>
      </c>
      <c r="C417" s="7" t="n">
        <v>-0.06365011557488201</v>
      </c>
      <c r="D417" s="7" t="n">
        <v>-0.06365011557488201</v>
      </c>
      <c r="E417" s="7" t="n">
        <v>-0.06365011557488201</v>
      </c>
      <c r="F417" s="7" t="n">
        <v>-0.06365011557488201</v>
      </c>
      <c r="G417" s="7" t="n">
        <v>-0.06365011557488201</v>
      </c>
      <c r="H417" s="7" t="n">
        <v>-0.06365011557488208</v>
      </c>
      <c r="I417" s="7" t="n">
        <v>-0.06365011557488201</v>
      </c>
      <c r="J417" s="7" t="n">
        <v>-0.06365011557488201</v>
      </c>
      <c r="K417" s="7" t="n">
        <v>-0.06365011557488201</v>
      </c>
      <c r="L417" s="7" t="n">
        <v>-0.06365011557488201</v>
      </c>
      <c r="M417" s="7" t="n">
        <v>-0.06365011557488201</v>
      </c>
      <c r="N417" s="7" t="n">
        <v>-0.06365011557488201</v>
      </c>
      <c r="O417" s="7" t="n">
        <v>-0.06365011557488207</v>
      </c>
      <c r="P417" s="7" t="n">
        <v>-0.06365011557488207</v>
      </c>
      <c r="Q417" s="7" t="n">
        <v>-0.06365011557488201</v>
      </c>
      <c r="R417" s="7" t="n">
        <v>-0.06365011557488207</v>
      </c>
      <c r="S417" s="7" t="n">
        <v>-0.06365011557488207</v>
      </c>
      <c r="T417" s="7" t="n">
        <v>-0.06365011557488207</v>
      </c>
      <c r="U417" s="7" t="n">
        <v>-0.06365011557488207</v>
      </c>
      <c r="V417" s="7" t="n">
        <v>-0.02242416756560461</v>
      </c>
      <c r="W417" s="7" t="n">
        <v>-0.06365011557488207</v>
      </c>
      <c r="X417" s="7" t="n">
        <v>-0.06365011557488207</v>
      </c>
      <c r="Y417" s="7" t="n">
        <v>-0.06365011557488207</v>
      </c>
      <c r="Z417" s="7" t="n">
        <v>-0.06365011557488207</v>
      </c>
      <c r="AA417" s="7" t="n">
        <v>-0.06365011557488207</v>
      </c>
      <c r="AB417" s="7" t="n">
        <v>-0.06365011557488207</v>
      </c>
      <c r="AC417" s="7" t="n">
        <v>-0.02242416756560461</v>
      </c>
      <c r="AD417" s="7" t="n">
        <v>-0.02242416756560461</v>
      </c>
      <c r="AE417" s="7" t="n">
        <v>-0.02242416756560461</v>
      </c>
      <c r="AF417" s="7" t="n">
        <v>-0.02242416756560461</v>
      </c>
      <c r="AG417" s="7" t="n">
        <v>-0.02242416756560461</v>
      </c>
      <c r="AH417" s="7" t="n">
        <v>-0.02242416756560461</v>
      </c>
      <c r="AI417" s="7" t="n">
        <v>-0.02242416756560461</v>
      </c>
      <c r="AJ417" s="7" t="n">
        <v>-0.02242416756560461</v>
      </c>
      <c r="AK417" s="7" t="n">
        <v>-0.02242416756560461</v>
      </c>
      <c r="AL417" s="7" t="n">
        <v>-0.02242416756560461</v>
      </c>
      <c r="AM417" s="7" t="n">
        <v>-0.02242416756560461</v>
      </c>
      <c r="AN417" s="7" t="n">
        <v>-0.02242416756560461</v>
      </c>
      <c r="AO417" s="7" t="n">
        <v>-0.06365011557488197</v>
      </c>
      <c r="AP417" s="7" t="n">
        <v>-0.06365011557488195</v>
      </c>
      <c r="AQ417" s="7" t="n">
        <v>-0.06365011557488195</v>
      </c>
      <c r="AR417" s="7" t="n">
        <v>-0.06365011557488195</v>
      </c>
      <c r="AS417" s="7" t="n">
        <v>-0.06365011557488195</v>
      </c>
      <c r="AT417" s="7" t="n">
        <v>-0.06365011557488195</v>
      </c>
      <c r="AU417" s="7" t="n">
        <v>-0.06365011557488195</v>
      </c>
      <c r="AV417" s="7" t="n">
        <v>-0.06365011557488195</v>
      </c>
      <c r="AW417" s="7" t="n">
        <v>-0.06365011557488195</v>
      </c>
      <c r="AX417" s="7" t="n">
        <v>-0.06365011557488195</v>
      </c>
      <c r="AY417" s="7" t="n">
        <v>-0.06365011557488195</v>
      </c>
      <c r="AZ417" s="7" t="n">
        <v>-0.06365011557488195</v>
      </c>
      <c r="BA417" s="7" t="n">
        <v>-0.06365011557488195</v>
      </c>
      <c r="BC417" t="inlineStr">
        <is>
          <t>2024-09-06</t>
        </is>
      </c>
      <c r="BD417" t="n">
        <v>3.956527</v>
      </c>
      <c r="BE417" t="n">
        <v>3.309982</v>
      </c>
      <c r="BF417" t="n">
        <v>3.412134</v>
      </c>
      <c r="BG417" t="n">
        <v>3.65389</v>
      </c>
      <c r="BH417" t="n">
        <v>3.42221</v>
      </c>
      <c r="BI417" t="n">
        <v>3.434945</v>
      </c>
      <c r="BJ417" t="n">
        <v>3.309917</v>
      </c>
      <c r="BK417" t="n">
        <v>3.527717</v>
      </c>
      <c r="BL417" t="n">
        <v>3.540845</v>
      </c>
      <c r="BM417" t="n">
        <v>3.392452</v>
      </c>
    </row>
    <row r="418">
      <c r="A418" s="6" t="n">
        <v>45544</v>
      </c>
      <c r="B418" s="7" t="n">
        <v>0.01858795617569654</v>
      </c>
      <c r="C418" s="7" t="n">
        <v>0.01858795617569654</v>
      </c>
      <c r="D418" s="7" t="n">
        <v>0.01858795617569654</v>
      </c>
      <c r="E418" s="7" t="n">
        <v>0.01858795617569654</v>
      </c>
      <c r="F418" s="7" t="n">
        <v>0.01858795617569654</v>
      </c>
      <c r="G418" s="7" t="n">
        <v>0.01858795617569654</v>
      </c>
      <c r="H418" s="7" t="n">
        <v>0.01858795617569653</v>
      </c>
      <c r="I418" s="7" t="n">
        <v>0.01858795617569654</v>
      </c>
      <c r="J418" s="7" t="n">
        <v>0.01858795617569654</v>
      </c>
      <c r="K418" s="7" t="n">
        <v>0.01858795617569654</v>
      </c>
      <c r="L418" s="7" t="n">
        <v>0.01858795617569654</v>
      </c>
      <c r="M418" s="7" t="n">
        <v>0.01858795617569654</v>
      </c>
      <c r="N418" s="7" t="n">
        <v>0.01858795617569654</v>
      </c>
      <c r="O418" s="7" t="n">
        <v>0.01858795617569653</v>
      </c>
      <c r="P418" s="7" t="n">
        <v>0.01858795617569653</v>
      </c>
      <c r="Q418" s="7" t="n">
        <v>0.01858795617569654</v>
      </c>
      <c r="R418" s="7" t="n">
        <v>0.01858795617569653</v>
      </c>
      <c r="S418" s="7" t="n">
        <v>0.01858795617569653</v>
      </c>
      <c r="T418" s="7" t="n">
        <v>0.01858795617569653</v>
      </c>
      <c r="U418" s="7" t="n">
        <v>0.01858795617569653</v>
      </c>
      <c r="V418" s="7" t="n">
        <v>0.07494585969238725</v>
      </c>
      <c r="W418" s="7" t="n">
        <v>0.01858795617569653</v>
      </c>
      <c r="X418" s="7" t="n">
        <v>0.01858795617569653</v>
      </c>
      <c r="Y418" s="7" t="n">
        <v>0.01858795617569653</v>
      </c>
      <c r="Z418" s="7" t="n">
        <v>0.01858795617569653</v>
      </c>
      <c r="AA418" s="7" t="n">
        <v>0.01858795617569653</v>
      </c>
      <c r="AB418" s="7" t="n">
        <v>0.01858795617569653</v>
      </c>
      <c r="AC418" s="7" t="n">
        <v>0.07494585969238725</v>
      </c>
      <c r="AD418" s="7" t="n">
        <v>0.07494585969238725</v>
      </c>
      <c r="AE418" s="7" t="n">
        <v>0.07494585969238725</v>
      </c>
      <c r="AF418" s="7" t="n">
        <v>0.07494585969238725</v>
      </c>
      <c r="AG418" s="7" t="n">
        <v>0.07494585969238725</v>
      </c>
      <c r="AH418" s="7" t="n">
        <v>0.07494585969238725</v>
      </c>
      <c r="AI418" s="7" t="n">
        <v>0.07494585969238725</v>
      </c>
      <c r="AJ418" s="7" t="n">
        <v>0.07494585969238725</v>
      </c>
      <c r="AK418" s="7" t="n">
        <v>0.07494585969238725</v>
      </c>
      <c r="AL418" s="7" t="n">
        <v>0.07494585969238725</v>
      </c>
      <c r="AM418" s="7" t="n">
        <v>0.07494585969238725</v>
      </c>
      <c r="AN418" s="7" t="n">
        <v>0.07494585969238725</v>
      </c>
      <c r="AO418" s="7" t="n">
        <v>0.01858795617569675</v>
      </c>
      <c r="AP418" s="7" t="n">
        <v>0.01858795617569675</v>
      </c>
      <c r="AQ418" s="7" t="n">
        <v>0.01858795617569675</v>
      </c>
      <c r="AR418" s="7" t="n">
        <v>0.01858795617569675</v>
      </c>
      <c r="AS418" s="7" t="n">
        <v>0.01858795617569675</v>
      </c>
      <c r="AT418" s="7" t="n">
        <v>0.01858795617569675</v>
      </c>
      <c r="AU418" s="7" t="n">
        <v>0.01858795617569675</v>
      </c>
      <c r="AV418" s="7" t="n">
        <v>0.01858795617569675</v>
      </c>
      <c r="AW418" s="7" t="n">
        <v>0.01858795617569675</v>
      </c>
      <c r="AX418" s="7" t="n">
        <v>0.01858795617569675</v>
      </c>
      <c r="AY418" s="7" t="n">
        <v>0.01858795617569675</v>
      </c>
      <c r="AZ418" s="7" t="n">
        <v>0.01858795617569675</v>
      </c>
      <c r="BA418" s="7" t="n">
        <v>0.01858795617569675</v>
      </c>
      <c r="BC418" t="inlineStr">
        <is>
          <t>2024-09-09</t>
        </is>
      </c>
      <c r="BD418" t="n">
        <v>4.030071</v>
      </c>
      <c r="BE418" t="n">
        <v>3.371507</v>
      </c>
      <c r="BF418" t="n">
        <v>3.475559</v>
      </c>
      <c r="BG418" t="n">
        <v>3.721808</v>
      </c>
      <c r="BH418" t="n">
        <v>3.485822</v>
      </c>
      <c r="BI418" t="n">
        <v>3.498794</v>
      </c>
      <c r="BJ418" t="n">
        <v>3.371442</v>
      </c>
      <c r="BK418" t="n">
        <v>3.59329</v>
      </c>
      <c r="BL418" t="n">
        <v>3.606662</v>
      </c>
      <c r="BM418" t="n">
        <v>3.455511</v>
      </c>
    </row>
    <row r="419">
      <c r="A419" s="6" t="n">
        <v>45545</v>
      </c>
      <c r="B419" s="7" t="n">
        <v>0.02338426628151312</v>
      </c>
      <c r="C419" s="7" t="n">
        <v>0.02338426628151311</v>
      </c>
      <c r="D419" s="7" t="n">
        <v>0.02338426628151311</v>
      </c>
      <c r="E419" s="7" t="n">
        <v>0.02338426628151311</v>
      </c>
      <c r="F419" s="7" t="n">
        <v>0.02338426628151311</v>
      </c>
      <c r="G419" s="7" t="n">
        <v>0.02338426628151311</v>
      </c>
      <c r="H419" s="7" t="n">
        <v>0.02338426628151313</v>
      </c>
      <c r="I419" s="7" t="n">
        <v>0.02338426628151311</v>
      </c>
      <c r="J419" s="7" t="n">
        <v>0.02338426628151311</v>
      </c>
      <c r="K419" s="7" t="n">
        <v>0.02338426628151311</v>
      </c>
      <c r="L419" s="7" t="n">
        <v>0.02338426628151311</v>
      </c>
      <c r="M419" s="7" t="n">
        <v>0.02338426628151311</v>
      </c>
      <c r="N419" s="7" t="n">
        <v>0.02338426628151311</v>
      </c>
      <c r="O419" s="7" t="n">
        <v>0.02338426628151313</v>
      </c>
      <c r="P419" s="7" t="n">
        <v>0.02338426628151313</v>
      </c>
      <c r="Q419" s="7" t="n">
        <v>0.02338426628151311</v>
      </c>
      <c r="R419" s="7" t="n">
        <v>0.02338426628151313</v>
      </c>
      <c r="S419" s="7" t="n">
        <v>0.02338426628151313</v>
      </c>
      <c r="T419" s="7" t="n">
        <v>0.02338426628151313</v>
      </c>
      <c r="U419" s="7" t="n">
        <v>0.02338426628151313</v>
      </c>
      <c r="V419" s="7" t="n">
        <v>0.01905983127583229</v>
      </c>
      <c r="W419" s="7" t="n">
        <v>0.02338426628151313</v>
      </c>
      <c r="X419" s="7" t="n">
        <v>0.02338426628151313</v>
      </c>
      <c r="Y419" s="7" t="n">
        <v>0.02338426628151313</v>
      </c>
      <c r="Z419" s="7" t="n">
        <v>0.02338426628151313</v>
      </c>
      <c r="AA419" s="7" t="n">
        <v>0.02338426628151313</v>
      </c>
      <c r="AB419" s="7" t="n">
        <v>0.02338426628151313</v>
      </c>
      <c r="AC419" s="7" t="n">
        <v>0.01905983127583229</v>
      </c>
      <c r="AD419" s="7" t="n">
        <v>0.01905983127583229</v>
      </c>
      <c r="AE419" s="7" t="n">
        <v>0.01905983127583229</v>
      </c>
      <c r="AF419" s="7" t="n">
        <v>0.01905983127583229</v>
      </c>
      <c r="AG419" s="7" t="n">
        <v>0.01905983127583229</v>
      </c>
      <c r="AH419" s="7" t="n">
        <v>0.01905983127583229</v>
      </c>
      <c r="AI419" s="7" t="n">
        <v>0.01905983127583229</v>
      </c>
      <c r="AJ419" s="7" t="n">
        <v>0.01905983127583229</v>
      </c>
      <c r="AK419" s="7" t="n">
        <v>0.01905983127583229</v>
      </c>
      <c r="AL419" s="7" t="n">
        <v>0.01905983127583229</v>
      </c>
      <c r="AM419" s="7" t="n">
        <v>0.01905983127583229</v>
      </c>
      <c r="AN419" s="7" t="n">
        <v>0.01905983127583229</v>
      </c>
      <c r="AO419" s="7" t="n">
        <v>0.02338426628151311</v>
      </c>
      <c r="AP419" s="7" t="n">
        <v>0.0233842662815131</v>
      </c>
      <c r="AQ419" s="7" t="n">
        <v>0.0233842662815131</v>
      </c>
      <c r="AR419" s="7" t="n">
        <v>0.0233842662815131</v>
      </c>
      <c r="AS419" s="7" t="n">
        <v>0.0233842662815131</v>
      </c>
      <c r="AT419" s="7" t="n">
        <v>0.0233842662815131</v>
      </c>
      <c r="AU419" s="7" t="n">
        <v>0.0233842662815131</v>
      </c>
      <c r="AV419" s="7" t="n">
        <v>0.0233842662815131</v>
      </c>
      <c r="AW419" s="7" t="n">
        <v>0.0233842662815131</v>
      </c>
      <c r="AX419" s="7" t="n">
        <v>0.0233842662815131</v>
      </c>
      <c r="AY419" s="7" t="n">
        <v>0.0233842662815131</v>
      </c>
      <c r="AZ419" s="7" t="n">
        <v>0.0233842662815131</v>
      </c>
      <c r="BA419" s="7" t="n">
        <v>0.0233842662815131</v>
      </c>
      <c r="BC419" t="inlineStr">
        <is>
          <t>2024-09-10</t>
        </is>
      </c>
      <c r="BD419" t="n">
        <v>4.124311</v>
      </c>
      <c r="BE419" t="n">
        <v>3.450348</v>
      </c>
      <c r="BF419" t="n">
        <v>3.556832</v>
      </c>
      <c r="BG419" t="n">
        <v>3.80884</v>
      </c>
      <c r="BH419" t="n">
        <v>3.567335</v>
      </c>
      <c r="BI419" t="n">
        <v>3.58061</v>
      </c>
      <c r="BJ419" t="n">
        <v>3.450281</v>
      </c>
      <c r="BK419" t="n">
        <v>3.677317</v>
      </c>
      <c r="BL419" t="n">
        <v>3.691002</v>
      </c>
      <c r="BM419" t="n">
        <v>3.536315</v>
      </c>
    </row>
    <row r="420">
      <c r="A420" s="6" t="n">
        <v>45546</v>
      </c>
      <c r="B420" s="7" t="n">
        <v>0.04674210886785099</v>
      </c>
      <c r="C420" s="7" t="n">
        <v>0.04674210886785099</v>
      </c>
      <c r="D420" s="7" t="n">
        <v>0.04674210886785099</v>
      </c>
      <c r="E420" s="7" t="n">
        <v>0.04674210886785099</v>
      </c>
      <c r="F420" s="7" t="n">
        <v>0.04674210886785099</v>
      </c>
      <c r="G420" s="7" t="n">
        <v>0.04674210886785099</v>
      </c>
      <c r="H420" s="7" t="n">
        <v>0.04674210886785106</v>
      </c>
      <c r="I420" s="7" t="n">
        <v>0.04674210886785099</v>
      </c>
      <c r="J420" s="7" t="n">
        <v>0.04674210886785099</v>
      </c>
      <c r="K420" s="7" t="n">
        <v>0.04674210886785099</v>
      </c>
      <c r="L420" s="7" t="n">
        <v>0.04674210886785099</v>
      </c>
      <c r="M420" s="7" t="n">
        <v>0.04674210886785099</v>
      </c>
      <c r="N420" s="7" t="n">
        <v>0.04674210886785099</v>
      </c>
      <c r="O420" s="7" t="n">
        <v>0.04674210886785105</v>
      </c>
      <c r="P420" s="7" t="n">
        <v>0.04674210886785105</v>
      </c>
      <c r="Q420" s="7" t="n">
        <v>0.04674210886785099</v>
      </c>
      <c r="R420" s="7" t="n">
        <v>0.04674210886785105</v>
      </c>
      <c r="S420" s="7" t="n">
        <v>0.04674210886785105</v>
      </c>
      <c r="T420" s="7" t="n">
        <v>0.04674210886785105</v>
      </c>
      <c r="U420" s="7" t="n">
        <v>0.04674210886785105</v>
      </c>
      <c r="V420" s="7" t="n">
        <v>0.005422098865844501</v>
      </c>
      <c r="W420" s="7" t="n">
        <v>0.04674210886785105</v>
      </c>
      <c r="X420" s="7" t="n">
        <v>0.04674210886785105</v>
      </c>
      <c r="Y420" s="7" t="n">
        <v>0.04674210886785105</v>
      </c>
      <c r="Z420" s="7" t="n">
        <v>0.04674210886785105</v>
      </c>
      <c r="AA420" s="7" t="n">
        <v>0.04674210886785105</v>
      </c>
      <c r="AB420" s="7" t="n">
        <v>0.04674210886785105</v>
      </c>
      <c r="AC420" s="7" t="n">
        <v>0.005422098865844501</v>
      </c>
      <c r="AD420" s="7" t="n">
        <v>0.005422098865844501</v>
      </c>
      <c r="AE420" s="7" t="n">
        <v>0.005422098865844501</v>
      </c>
      <c r="AF420" s="7" t="n">
        <v>0.005422098865844501</v>
      </c>
      <c r="AG420" s="7" t="n">
        <v>0.005422098865844501</v>
      </c>
      <c r="AH420" s="7" t="n">
        <v>0.005422098865844501</v>
      </c>
      <c r="AI420" s="7" t="n">
        <v>0.005422098865844501</v>
      </c>
      <c r="AJ420" s="7" t="n">
        <v>0.005422098865844501</v>
      </c>
      <c r="AK420" s="7" t="n">
        <v>0.005422098865844501</v>
      </c>
      <c r="AL420" s="7" t="n">
        <v>0.005422098865844501</v>
      </c>
      <c r="AM420" s="7" t="n">
        <v>0.005422098865844501</v>
      </c>
      <c r="AN420" s="7" t="n">
        <v>0.005422098865844501</v>
      </c>
      <c r="AO420" s="7" t="n">
        <v>0.04674210886785082</v>
      </c>
      <c r="AP420" s="7" t="n">
        <v>0.04674210886785082</v>
      </c>
      <c r="AQ420" s="7" t="n">
        <v>0.04674210886785082</v>
      </c>
      <c r="AR420" s="7" t="n">
        <v>0.04674210886785082</v>
      </c>
      <c r="AS420" s="7" t="n">
        <v>0.04674210886785082</v>
      </c>
      <c r="AT420" s="7" t="n">
        <v>0.04674210886785082</v>
      </c>
      <c r="AU420" s="7" t="n">
        <v>0.04674210886785082</v>
      </c>
      <c r="AV420" s="7" t="n">
        <v>0.04674210886785082</v>
      </c>
      <c r="AW420" s="7" t="n">
        <v>0.04674210886785082</v>
      </c>
      <c r="AX420" s="7" t="n">
        <v>0.04674210886785082</v>
      </c>
      <c r="AY420" s="7" t="n">
        <v>0.04674210886785082</v>
      </c>
      <c r="AZ420" s="7" t="n">
        <v>0.04674210886785082</v>
      </c>
      <c r="BA420" s="7" t="n">
        <v>0.04674210886785082</v>
      </c>
      <c r="BC420" t="inlineStr">
        <is>
          <t>2024-09-11</t>
        </is>
      </c>
      <c r="BD420" t="n">
        <v>4.31709</v>
      </c>
      <c r="BE420" t="n">
        <v>3.611624</v>
      </c>
      <c r="BF420" t="n">
        <v>3.723086</v>
      </c>
      <c r="BG420" t="n">
        <v>3.986873</v>
      </c>
      <c r="BH420" t="n">
        <v>3.73408</v>
      </c>
      <c r="BI420" t="n">
        <v>3.747976</v>
      </c>
      <c r="BJ420" t="n">
        <v>3.611554</v>
      </c>
      <c r="BK420" t="n">
        <v>3.849202</v>
      </c>
      <c r="BL420" t="n">
        <v>3.863527</v>
      </c>
      <c r="BM420" t="n">
        <v>3.70161</v>
      </c>
    </row>
    <row r="421">
      <c r="A421" s="6" t="n">
        <v>45547</v>
      </c>
      <c r="B421" s="7" t="n">
        <v>-0.005313417832173084</v>
      </c>
      <c r="C421" s="7" t="n">
        <v>-0.00531341783217308</v>
      </c>
      <c r="D421" s="7" t="n">
        <v>-0.00531341783217308</v>
      </c>
      <c r="E421" s="7" t="n">
        <v>-0.00531341783217308</v>
      </c>
      <c r="F421" s="7" t="n">
        <v>-0.00531341783217308</v>
      </c>
      <c r="G421" s="7" t="n">
        <v>-0.00531341783217308</v>
      </c>
      <c r="H421" s="7" t="n">
        <v>-0.005313417832173107</v>
      </c>
      <c r="I421" s="7" t="n">
        <v>-0.00531341783217308</v>
      </c>
      <c r="J421" s="7" t="n">
        <v>-0.00531341783217308</v>
      </c>
      <c r="K421" s="7" t="n">
        <v>-0.00531341783217308</v>
      </c>
      <c r="L421" s="7" t="n">
        <v>-0.00531341783217308</v>
      </c>
      <c r="M421" s="7" t="n">
        <v>-0.00531341783217308</v>
      </c>
      <c r="N421" s="7" t="n">
        <v>-0.00531341783217308</v>
      </c>
      <c r="O421" s="7" t="n">
        <v>-0.005313417832173106</v>
      </c>
      <c r="P421" s="7" t="n">
        <v>-0.005313417832173106</v>
      </c>
      <c r="Q421" s="7" t="n">
        <v>-0.00531341783217308</v>
      </c>
      <c r="R421" s="7" t="n">
        <v>-0.005313417832173106</v>
      </c>
      <c r="S421" s="7" t="n">
        <v>-0.005313417832173106</v>
      </c>
      <c r="T421" s="7" t="n">
        <v>-0.005313417832173106</v>
      </c>
      <c r="U421" s="7" t="n">
        <v>-0.005313417832173106</v>
      </c>
      <c r="V421" s="7" t="n">
        <v>0.0107065623279325</v>
      </c>
      <c r="W421" s="7" t="n">
        <v>-0.005313417832173106</v>
      </c>
      <c r="X421" s="7" t="n">
        <v>-0.005313417832173106</v>
      </c>
      <c r="Y421" s="7" t="n">
        <v>-0.005313417832173106</v>
      </c>
      <c r="Z421" s="7" t="n">
        <v>-0.005313417832173106</v>
      </c>
      <c r="AA421" s="7" t="n">
        <v>-0.005313417832173106</v>
      </c>
      <c r="AB421" s="7" t="n">
        <v>-0.005313417832173106</v>
      </c>
      <c r="AC421" s="7" t="n">
        <v>0.0107065623279325</v>
      </c>
      <c r="AD421" s="7" t="n">
        <v>0.0107065623279325</v>
      </c>
      <c r="AE421" s="7" t="n">
        <v>0.0107065623279325</v>
      </c>
      <c r="AF421" s="7" t="n">
        <v>0.0107065623279325</v>
      </c>
      <c r="AG421" s="7" t="n">
        <v>0.01001788082528532</v>
      </c>
      <c r="AH421" s="7" t="n">
        <v>0.0107065623279325</v>
      </c>
      <c r="AI421" s="7" t="n">
        <v>0.0107065623279325</v>
      </c>
      <c r="AJ421" s="7" t="n">
        <v>0.01001788082528532</v>
      </c>
      <c r="AK421" s="7" t="n">
        <v>0.0107065623279325</v>
      </c>
      <c r="AL421" s="7" t="n">
        <v>0.01001788082528532</v>
      </c>
      <c r="AM421" s="7" t="n">
        <v>0.0107065623279325</v>
      </c>
      <c r="AN421" s="7" t="n">
        <v>0.0107065623279325</v>
      </c>
      <c r="AO421" s="7" t="n">
        <v>-0.005313417832173161</v>
      </c>
      <c r="AP421" s="7" t="n">
        <v>-0.005313417832173158</v>
      </c>
      <c r="AQ421" s="7" t="n">
        <v>-0.005313417832173163</v>
      </c>
      <c r="AR421" s="7" t="n">
        <v>-0.005313417832173158</v>
      </c>
      <c r="AS421" s="7" t="n">
        <v>-0.005313417832173158</v>
      </c>
      <c r="AT421" s="7" t="n">
        <v>-0.005313417832173158</v>
      </c>
      <c r="AU421" s="7" t="n">
        <v>-0.005313417832173158</v>
      </c>
      <c r="AV421" s="7" t="n">
        <v>-0.005313417832173163</v>
      </c>
      <c r="AW421" s="7" t="n">
        <v>-0.005313417832173163</v>
      </c>
      <c r="AX421" s="7" t="n">
        <v>-0.005313417832173158</v>
      </c>
      <c r="AY421" s="7" t="n">
        <v>-0.005313417832173158</v>
      </c>
      <c r="AZ421" s="7" t="n">
        <v>-0.005313417832173158</v>
      </c>
      <c r="BA421" s="7" t="n">
        <v>-0.005313417832173158</v>
      </c>
      <c r="BC421" t="inlineStr">
        <is>
          <t>2024-09-12</t>
        </is>
      </c>
      <c r="BD421" t="n">
        <v>4.294152</v>
      </c>
      <c r="BE421" t="n">
        <v>3.592434</v>
      </c>
      <c r="BF421" t="n">
        <v>3.703304</v>
      </c>
      <c r="BG421" t="n">
        <v>3.965689</v>
      </c>
      <c r="BH421" t="n">
        <v>3.714239</v>
      </c>
      <c r="BI421" t="n">
        <v>3.728061</v>
      </c>
      <c r="BJ421" t="n">
        <v>3.592364</v>
      </c>
      <c r="BK421" t="n">
        <v>3.82875</v>
      </c>
      <c r="BL421" t="n">
        <v>3.842998</v>
      </c>
      <c r="BM421" t="n">
        <v>3.681942</v>
      </c>
    </row>
    <row r="422">
      <c r="A422" s="6" t="n">
        <v>45548</v>
      </c>
      <c r="B422" s="7" t="n">
        <v>0.07451232065004103</v>
      </c>
      <c r="C422" s="7" t="n">
        <v>0.07451232065004101</v>
      </c>
      <c r="D422" s="7" t="n">
        <v>0.07451232065004101</v>
      </c>
      <c r="E422" s="7" t="n">
        <v>0.07451232065004101</v>
      </c>
      <c r="F422" s="7" t="n">
        <v>0.07451232065004101</v>
      </c>
      <c r="G422" s="7" t="n">
        <v>0.07451232065004101</v>
      </c>
      <c r="H422" s="7" t="n">
        <v>0.07451232065004113</v>
      </c>
      <c r="I422" s="7" t="n">
        <v>0.07451232065004101</v>
      </c>
      <c r="J422" s="7" t="n">
        <v>0.07451232065004101</v>
      </c>
      <c r="K422" s="7" t="n">
        <v>0.07451232065004101</v>
      </c>
      <c r="L422" s="7" t="n">
        <v>0.07451232065004101</v>
      </c>
      <c r="M422" s="7" t="n">
        <v>0.07451232065004101</v>
      </c>
      <c r="N422" s="7" t="n">
        <v>0.07451232065004101</v>
      </c>
      <c r="O422" s="7" t="n">
        <v>0.07451232065004111</v>
      </c>
      <c r="P422" s="7" t="n">
        <v>0.07451232065004111</v>
      </c>
      <c r="Q422" s="7" t="n">
        <v>0.07451232065004101</v>
      </c>
      <c r="R422" s="7" t="n">
        <v>0.07451232065004111</v>
      </c>
      <c r="S422" s="7" t="n">
        <v>0.07451232065004111</v>
      </c>
      <c r="T422" s="7" t="n">
        <v>0.07451232065004111</v>
      </c>
      <c r="U422" s="7" t="n">
        <v>0.07451232065004111</v>
      </c>
      <c r="V422" s="7" t="n">
        <v>0.0488763189918182</v>
      </c>
      <c r="W422" s="7" t="n">
        <v>0.07451232065004111</v>
      </c>
      <c r="X422" s="7" t="n">
        <v>0.07451232065004111</v>
      </c>
      <c r="Y422" s="7" t="n">
        <v>0.07451232065004111</v>
      </c>
      <c r="Z422" s="7" t="n">
        <v>0.07451232065004111</v>
      </c>
      <c r="AA422" s="7" t="n">
        <v>0.07451232065004111</v>
      </c>
      <c r="AB422" s="7" t="n">
        <v>0.07451232065004111</v>
      </c>
      <c r="AC422" s="7" t="n">
        <v>0.04887631899181819</v>
      </c>
      <c r="AD422" s="7" t="n">
        <v>0.04887631899181819</v>
      </c>
      <c r="AE422" s="7" t="n">
        <v>0.04887631899181819</v>
      </c>
      <c r="AF422" s="7" t="n">
        <v>0.04887631899181819</v>
      </c>
      <c r="AG422" s="7" t="n">
        <v>0.04887631899181819</v>
      </c>
      <c r="AH422" s="7" t="n">
        <v>0.04887631899181819</v>
      </c>
      <c r="AI422" s="7" t="n">
        <v>0.04887631899181819</v>
      </c>
      <c r="AJ422" s="7" t="n">
        <v>0.04887631899181819</v>
      </c>
      <c r="AK422" s="7" t="n">
        <v>0.04887631899181819</v>
      </c>
      <c r="AL422" s="7" t="n">
        <v>0.04887631899181819</v>
      </c>
      <c r="AM422" s="7" t="n">
        <v>0.04887631899181819</v>
      </c>
      <c r="AN422" s="7" t="n">
        <v>0.04887631899181819</v>
      </c>
      <c r="AO422" s="7" t="n">
        <v>0.07251232065004107</v>
      </c>
      <c r="AP422" s="7" t="n">
        <v>0.07251232065004107</v>
      </c>
      <c r="AQ422" s="7" t="n">
        <v>0.07251232065004107</v>
      </c>
      <c r="AR422" s="7" t="n">
        <v>0.07251232065004107</v>
      </c>
      <c r="AS422" s="7" t="n">
        <v>0.07251232065004107</v>
      </c>
      <c r="AT422" s="7" t="n">
        <v>0.07251232065004107</v>
      </c>
      <c r="AU422" s="7" t="n">
        <v>0.07251232065004107</v>
      </c>
      <c r="AV422" s="7" t="n">
        <v>0.07251232065004107</v>
      </c>
      <c r="AW422" s="7" t="n">
        <v>0.07251232065004107</v>
      </c>
      <c r="AX422" s="7" t="n">
        <v>0.07251232065004107</v>
      </c>
      <c r="AY422" s="7" t="n">
        <v>0.07251232065004107</v>
      </c>
      <c r="AZ422" s="7" t="n">
        <v>0.07251232065004107</v>
      </c>
      <c r="BA422" s="7" t="n">
        <v>0.07251232065004107</v>
      </c>
      <c r="BC422" t="inlineStr">
        <is>
          <t>2024-09-13</t>
        </is>
      </c>
      <c r="BD422" t="n">
        <v>4.614119</v>
      </c>
      <c r="BE422" t="n">
        <v>3.860115</v>
      </c>
      <c r="BF422" t="n">
        <v>3.979246</v>
      </c>
      <c r="BG422" t="n">
        <v>4.261182</v>
      </c>
      <c r="BH422" t="n">
        <v>3.990996</v>
      </c>
      <c r="BI422" t="n">
        <v>4.005848</v>
      </c>
      <c r="BJ422" t="n">
        <v>3.86004</v>
      </c>
      <c r="BK422" t="n">
        <v>4.114039</v>
      </c>
      <c r="BL422" t="n">
        <v>4.129349</v>
      </c>
      <c r="BM422" t="n">
        <v>3.956292</v>
      </c>
    </row>
    <row r="423">
      <c r="A423" s="6" t="n">
        <v>45551</v>
      </c>
      <c r="B423" s="7" t="n">
        <v>-0.01412951036805215</v>
      </c>
      <c r="C423" s="7" t="n">
        <v>-0.01412951036805215</v>
      </c>
      <c r="D423" s="7" t="n">
        <v>-0.01412951036805215</v>
      </c>
      <c r="E423" s="7" t="n">
        <v>-0.01412951036805215</v>
      </c>
      <c r="F423" s="7" t="n">
        <v>-0.01412951036805215</v>
      </c>
      <c r="G423" s="7" t="n">
        <v>-0.01412951036805215</v>
      </c>
      <c r="H423" s="7" t="n">
        <v>-0.01412951036805217</v>
      </c>
      <c r="I423" s="7" t="n">
        <v>-0.01412951036805215</v>
      </c>
      <c r="J423" s="7" t="n">
        <v>-0.01412951036805215</v>
      </c>
      <c r="K423" s="7" t="n">
        <v>-0.01412951036805215</v>
      </c>
      <c r="L423" s="7" t="n">
        <v>-0.01412951036805215</v>
      </c>
      <c r="M423" s="7" t="n">
        <v>-0.01412951036805215</v>
      </c>
      <c r="N423" s="7" t="n">
        <v>-0.01412951036805215</v>
      </c>
      <c r="O423" s="7" t="n">
        <v>-0.01412951036805217</v>
      </c>
      <c r="P423" s="7" t="n">
        <v>-0.01412951036805217</v>
      </c>
      <c r="Q423" s="7" t="n">
        <v>-0.01412951036805215</v>
      </c>
      <c r="R423" s="7" t="n">
        <v>-0.01412951036805217</v>
      </c>
      <c r="S423" s="7" t="n">
        <v>-0.01412951036805217</v>
      </c>
      <c r="T423" s="7" t="n">
        <v>-0.01412951036805217</v>
      </c>
      <c r="U423" s="7" t="n">
        <v>-0.01412951036805217</v>
      </c>
      <c r="V423" s="7" t="n">
        <v>0.01109475887439664</v>
      </c>
      <c r="W423" s="7" t="n">
        <v>-0.01412951036805217</v>
      </c>
      <c r="X423" s="7" t="n">
        <v>-0.01412951036805217</v>
      </c>
      <c r="Y423" s="7" t="n">
        <v>-0.01412951036805217</v>
      </c>
      <c r="Z423" s="7" t="n">
        <v>-0.01412951036805217</v>
      </c>
      <c r="AA423" s="7" t="n">
        <v>-0.01412951036805217</v>
      </c>
      <c r="AB423" s="7" t="n">
        <v>-0.01412951036805217</v>
      </c>
      <c r="AC423" s="7" t="n">
        <v>0.01109475887439663</v>
      </c>
      <c r="AD423" s="7" t="n">
        <v>0.01109475887439663</v>
      </c>
      <c r="AE423" s="7" t="n">
        <v>0.01109475887439663</v>
      </c>
      <c r="AF423" s="7" t="n">
        <v>0.01109475887439663</v>
      </c>
      <c r="AG423" s="7" t="n">
        <v>0.01109475887439663</v>
      </c>
      <c r="AH423" s="7" t="n">
        <v>0.01109475887439663</v>
      </c>
      <c r="AI423" s="7" t="n">
        <v>0.01109475887439663</v>
      </c>
      <c r="AJ423" s="7" t="n">
        <v>0.01109475887439663</v>
      </c>
      <c r="AK423" s="7" t="n">
        <v>0.01109475887439663</v>
      </c>
      <c r="AL423" s="7" t="n">
        <v>0.01109475887439663</v>
      </c>
      <c r="AM423" s="7" t="n">
        <v>0.01109475887439663</v>
      </c>
      <c r="AN423" s="7" t="n">
        <v>0.01109475887439663</v>
      </c>
      <c r="AO423" s="7" t="n">
        <v>-0.01412951036805216</v>
      </c>
      <c r="AP423" s="7" t="n">
        <v>-0.01412951036805216</v>
      </c>
      <c r="AQ423" s="7" t="n">
        <v>-0.01412951036805216</v>
      </c>
      <c r="AR423" s="7" t="n">
        <v>-0.01412951036805216</v>
      </c>
      <c r="AS423" s="7" t="n">
        <v>-0.01412951036805216</v>
      </c>
      <c r="AT423" s="7" t="n">
        <v>-0.01412951036805216</v>
      </c>
      <c r="AU423" s="7" t="n">
        <v>-0.01412951036805216</v>
      </c>
      <c r="AV423" s="7" t="n">
        <v>-0.01412951036805216</v>
      </c>
      <c r="AW423" s="7" t="n">
        <v>-0.01412951036805216</v>
      </c>
      <c r="AX423" s="7" t="n">
        <v>-0.01412951036805216</v>
      </c>
      <c r="AY423" s="7" t="n">
        <v>-0.01412951036805216</v>
      </c>
      <c r="AZ423" s="7" t="n">
        <v>-0.01412951036805216</v>
      </c>
      <c r="BA423" s="7" t="n">
        <v>-0.01412951036805216</v>
      </c>
      <c r="BC423" t="inlineStr">
        <is>
          <t>2024-09-16</t>
        </is>
      </c>
      <c r="BD423" t="n">
        <v>4.548924</v>
      </c>
      <c r="BE423" t="n">
        <v>3.805573</v>
      </c>
      <c r="BF423" t="n">
        <v>3.923021</v>
      </c>
      <c r="BG423" t="n">
        <v>4.200973</v>
      </c>
      <c r="BH423" t="n">
        <v>3.934605</v>
      </c>
      <c r="BI423" t="n">
        <v>3.949247</v>
      </c>
      <c r="BJ423" t="n">
        <v>3.805499</v>
      </c>
      <c r="BK423" t="n">
        <v>4.05591</v>
      </c>
      <c r="BL423" t="n">
        <v>4.071003</v>
      </c>
      <c r="BM423" t="n">
        <v>3.900391</v>
      </c>
    </row>
    <row r="424">
      <c r="A424" s="6" t="n">
        <v>45552</v>
      </c>
      <c r="B424" s="7" t="n">
        <v>-0.03034175549848214</v>
      </c>
      <c r="C424" s="7" t="n">
        <v>-0.03034175549848214</v>
      </c>
      <c r="D424" s="7" t="n">
        <v>-0.03034175549848214</v>
      </c>
      <c r="E424" s="7" t="n">
        <v>-0.03034175549848214</v>
      </c>
      <c r="F424" s="7" t="n">
        <v>-0.03034175549848214</v>
      </c>
      <c r="G424" s="7" t="n">
        <v>-0.03034175549848214</v>
      </c>
      <c r="H424" s="7" t="n">
        <v>-0.03034175549848219</v>
      </c>
      <c r="I424" s="7" t="n">
        <v>-0.03034175549848214</v>
      </c>
      <c r="J424" s="7" t="n">
        <v>-0.03034175549848214</v>
      </c>
      <c r="K424" s="7" t="n">
        <v>-0.03034175549848214</v>
      </c>
      <c r="L424" s="7" t="n">
        <v>-0.03034175549848214</v>
      </c>
      <c r="M424" s="7" t="n">
        <v>-0.03034175549848214</v>
      </c>
      <c r="N424" s="7" t="n">
        <v>-0.03034175549848214</v>
      </c>
      <c r="O424" s="7" t="n">
        <v>-0.03034175549848219</v>
      </c>
      <c r="P424" s="7" t="n">
        <v>-0.03034175549848219</v>
      </c>
      <c r="Q424" s="7" t="n">
        <v>-0.03034175549848214</v>
      </c>
      <c r="R424" s="7" t="n">
        <v>-0.03034175549848219</v>
      </c>
      <c r="S424" s="7" t="n">
        <v>-0.03034175549848219</v>
      </c>
      <c r="T424" s="7" t="n">
        <v>-0.03034175549848219</v>
      </c>
      <c r="U424" s="7" t="n">
        <v>-0.03034175549848219</v>
      </c>
      <c r="V424" s="7" t="n">
        <v>-0.02237518780750612</v>
      </c>
      <c r="W424" s="7" t="n">
        <v>-0.03034175549848219</v>
      </c>
      <c r="X424" s="7" t="n">
        <v>-0.03034175549848219</v>
      </c>
      <c r="Y424" s="7" t="n">
        <v>-0.03034175549848219</v>
      </c>
      <c r="Z424" s="7" t="n">
        <v>-0.03034175549848219</v>
      </c>
      <c r="AA424" s="7" t="n">
        <v>-0.03034175549848219</v>
      </c>
      <c r="AB424" s="7" t="n">
        <v>-0.03034175549848219</v>
      </c>
      <c r="AC424" s="7" t="n">
        <v>-0.02237518780750612</v>
      </c>
      <c r="AD424" s="7" t="n">
        <v>-0.02237518780750612</v>
      </c>
      <c r="AE424" s="7" t="n">
        <v>-0.02237518780750612</v>
      </c>
      <c r="AF424" s="7" t="n">
        <v>-0.02237518780750612</v>
      </c>
      <c r="AG424" s="7" t="n">
        <v>-0.02237518780750612</v>
      </c>
      <c r="AH424" s="7" t="n">
        <v>-0.02237518780750612</v>
      </c>
      <c r="AI424" s="7" t="n">
        <v>-0.02237518780750612</v>
      </c>
      <c r="AJ424" s="7" t="n">
        <v>-0.02237518780750612</v>
      </c>
      <c r="AK424" s="7" t="n">
        <v>-0.02237518780750612</v>
      </c>
      <c r="AL424" s="7" t="n">
        <v>-0.02237518780750612</v>
      </c>
      <c r="AM424" s="7" t="n">
        <v>-0.02237518780750612</v>
      </c>
      <c r="AN424" s="7" t="n">
        <v>-0.02237518780750612</v>
      </c>
      <c r="AO424" s="7" t="n">
        <v>-0.03034175549848218</v>
      </c>
      <c r="AP424" s="7" t="n">
        <v>-0.03034175549848218</v>
      </c>
      <c r="AQ424" s="7" t="n">
        <v>-0.03034175549848218</v>
      </c>
      <c r="AR424" s="7" t="n">
        <v>-0.03034175549848218</v>
      </c>
      <c r="AS424" s="7" t="n">
        <v>-0.03034175549848218</v>
      </c>
      <c r="AT424" s="7" t="n">
        <v>-0.03034175549848218</v>
      </c>
      <c r="AU424" s="7" t="n">
        <v>-0.03034175549848218</v>
      </c>
      <c r="AV424" s="7" t="n">
        <v>-0.03034175549848218</v>
      </c>
      <c r="AW424" s="7" t="n">
        <v>-0.03034175549848218</v>
      </c>
      <c r="AX424" s="7" t="n">
        <v>-0.03034175549848218</v>
      </c>
      <c r="AY424" s="7" t="n">
        <v>-0.03034175549848218</v>
      </c>
      <c r="AZ424" s="7" t="n">
        <v>-0.03034175549848218</v>
      </c>
      <c r="BA424" s="7" t="n">
        <v>-0.03034175549848218</v>
      </c>
      <c r="BC424" t="inlineStr">
        <is>
          <t>2024-09-17</t>
        </is>
      </c>
      <c r="BD424" t="n">
        <v>4.410901</v>
      </c>
      <c r="BE424" t="n">
        <v>3.690105</v>
      </c>
      <c r="BF424" t="n">
        <v>3.80399</v>
      </c>
      <c r="BG424" t="n">
        <v>4.073509</v>
      </c>
      <c r="BH424" t="n">
        <v>3.815222</v>
      </c>
      <c r="BI424" t="n">
        <v>3.82942</v>
      </c>
      <c r="BJ424" t="n">
        <v>3.690034</v>
      </c>
      <c r="BK424" t="n">
        <v>3.932846</v>
      </c>
      <c r="BL424" t="n">
        <v>3.947482</v>
      </c>
      <c r="BM424" t="n">
        <v>3.782047</v>
      </c>
    </row>
    <row r="425">
      <c r="A425" s="6" t="n">
        <v>45553</v>
      </c>
      <c r="B425" s="7" t="n">
        <v>0.01660247886150032</v>
      </c>
      <c r="C425" s="7" t="n">
        <v>0.01660247886150032</v>
      </c>
      <c r="D425" s="7" t="n">
        <v>0.01660247886150032</v>
      </c>
      <c r="E425" s="7" t="n">
        <v>0.01660247886150032</v>
      </c>
      <c r="F425" s="7" t="n">
        <v>0.01660247886150032</v>
      </c>
      <c r="G425" s="7" t="n">
        <v>0.01660247886150032</v>
      </c>
      <c r="H425" s="7" t="n">
        <v>0.01660247886150034</v>
      </c>
      <c r="I425" s="7" t="n">
        <v>0.01660247886150032</v>
      </c>
      <c r="J425" s="7" t="n">
        <v>0.01660247886150032</v>
      </c>
      <c r="K425" s="7" t="n">
        <v>0.01660247886150032</v>
      </c>
      <c r="L425" s="7" t="n">
        <v>0.01660247886150032</v>
      </c>
      <c r="M425" s="7" t="n">
        <v>0.01660247886150032</v>
      </c>
      <c r="N425" s="7" t="n">
        <v>0.01660247886150032</v>
      </c>
      <c r="O425" s="7" t="n">
        <v>0.01660247886150033</v>
      </c>
      <c r="P425" s="7" t="n">
        <v>0.01660247886150033</v>
      </c>
      <c r="Q425" s="7" t="n">
        <v>0.01660247886150032</v>
      </c>
      <c r="R425" s="7" t="n">
        <v>0.01660247886150033</v>
      </c>
      <c r="S425" s="7" t="n">
        <v>0.01660247886150033</v>
      </c>
      <c r="T425" s="7" t="n">
        <v>0.01660247886150033</v>
      </c>
      <c r="U425" s="7" t="n">
        <v>0.01660247886150033</v>
      </c>
      <c r="V425" s="7" t="n">
        <v>0.004365270279918266</v>
      </c>
      <c r="W425" s="7" t="n">
        <v>0.01660247886150033</v>
      </c>
      <c r="X425" s="7" t="n">
        <v>0.01660247886150033</v>
      </c>
      <c r="Y425" s="7" t="n">
        <v>0.01660247886150033</v>
      </c>
      <c r="Z425" s="7" t="n">
        <v>0.01660247886150033</v>
      </c>
      <c r="AA425" s="7" t="n">
        <v>0.01660247886150033</v>
      </c>
      <c r="AB425" s="7" t="n">
        <v>0.01660247886150033</v>
      </c>
      <c r="AC425" s="7" t="n">
        <v>0.004365270279918265</v>
      </c>
      <c r="AD425" s="7" t="n">
        <v>0.004365270279918265</v>
      </c>
      <c r="AE425" s="7" t="n">
        <v>0.004365270279918265</v>
      </c>
      <c r="AF425" s="7" t="n">
        <v>0.004365270279918265</v>
      </c>
      <c r="AG425" s="7" t="n">
        <v>0.004365270279918265</v>
      </c>
      <c r="AH425" s="7" t="n">
        <v>0.004365270279918265</v>
      </c>
      <c r="AI425" s="7" t="n">
        <v>0.004365270279918265</v>
      </c>
      <c r="AJ425" s="7" t="n">
        <v>0.004365270279918265</v>
      </c>
      <c r="AK425" s="7" t="n">
        <v>0.004365270279918265</v>
      </c>
      <c r="AL425" s="7" t="n">
        <v>0.004365270279918265</v>
      </c>
      <c r="AM425" s="7" t="n">
        <v>0.004365270279918265</v>
      </c>
      <c r="AN425" s="7" t="n">
        <v>0.004365270279918265</v>
      </c>
      <c r="AO425" s="7" t="n">
        <v>0.01660247886150035</v>
      </c>
      <c r="AP425" s="7" t="n">
        <v>0.01660247886150035</v>
      </c>
      <c r="AQ425" s="7" t="n">
        <v>0.01660247886150035</v>
      </c>
      <c r="AR425" s="7" t="n">
        <v>0.01660247886150035</v>
      </c>
      <c r="AS425" s="7" t="n">
        <v>0.01660247886150035</v>
      </c>
      <c r="AT425" s="7" t="n">
        <v>0.01660247886150035</v>
      </c>
      <c r="AU425" s="7" t="n">
        <v>0.01660247886150035</v>
      </c>
      <c r="AV425" s="7" t="n">
        <v>0.01660247886150035</v>
      </c>
      <c r="AW425" s="7" t="n">
        <v>0.01660247886150035</v>
      </c>
      <c r="AX425" s="7" t="n">
        <v>0.01660247886150035</v>
      </c>
      <c r="AY425" s="7" t="n">
        <v>0.01660247886150035</v>
      </c>
      <c r="AZ425" s="7" t="n">
        <v>0.01660247886150035</v>
      </c>
      <c r="BA425" s="7" t="n">
        <v>0.01660247886150035</v>
      </c>
      <c r="BC425" t="inlineStr">
        <is>
          <t>2024-09-18</t>
        </is>
      </c>
      <c r="BD425" t="n">
        <v>4.484133</v>
      </c>
      <c r="BE425" t="n">
        <v>3.75137</v>
      </c>
      <c r="BF425" t="n">
        <v>3.867145</v>
      </c>
      <c r="BG425" t="n">
        <v>4.141139</v>
      </c>
      <c r="BH425" t="n">
        <v>3.878564</v>
      </c>
      <c r="BI425" t="n">
        <v>3.892998</v>
      </c>
      <c r="BJ425" t="n">
        <v>3.751298</v>
      </c>
      <c r="BK425" t="n">
        <v>3.998141</v>
      </c>
      <c r="BL425" t="n">
        <v>4.01302</v>
      </c>
      <c r="BM425" t="n">
        <v>3.844838</v>
      </c>
    </row>
    <row r="426">
      <c r="A426" s="6" t="n">
        <v>45554</v>
      </c>
      <c r="B426" s="7" t="n">
        <v>0.0223797990173578</v>
      </c>
      <c r="C426" s="7" t="n">
        <v>0.01232024160637675</v>
      </c>
      <c r="D426" s="7" t="n">
        <v>0.01232024160637675</v>
      </c>
      <c r="E426" s="7" t="n">
        <v>0.01232024160637675</v>
      </c>
      <c r="F426" s="7" t="n">
        <v>0.01232024160637675</v>
      </c>
      <c r="G426" s="7" t="n">
        <v>0.01232024160637675</v>
      </c>
      <c r="H426" s="7" t="n">
        <v>0.02237979901735782</v>
      </c>
      <c r="I426" s="7" t="n">
        <v>0.01232024160637675</v>
      </c>
      <c r="J426" s="7" t="n">
        <v>0.01232024160637675</v>
      </c>
      <c r="K426" s="7" t="n">
        <v>0.01232024160637675</v>
      </c>
      <c r="L426" s="7" t="n">
        <v>0.01232024160637675</v>
      </c>
      <c r="M426" s="7" t="n">
        <v>0.01232024160637675</v>
      </c>
      <c r="N426" s="7" t="n">
        <v>0.01232024160637675</v>
      </c>
      <c r="O426" s="7" t="n">
        <v>0.01232024160637676</v>
      </c>
      <c r="P426" s="7" t="n">
        <v>0.01232024160637676</v>
      </c>
      <c r="Q426" s="7" t="n">
        <v>0.01232024160637675</v>
      </c>
      <c r="R426" s="7" t="n">
        <v>0.01232024160637676</v>
      </c>
      <c r="S426" s="7" t="n">
        <v>0.01232024160637676</v>
      </c>
      <c r="T426" s="7" t="n">
        <v>0.01232024160637676</v>
      </c>
      <c r="U426" s="7" t="n">
        <v>0.01232024160637676</v>
      </c>
      <c r="V426" s="7" t="n">
        <v>0.01936821039173963</v>
      </c>
      <c r="W426" s="7" t="n">
        <v>0.01232024160637676</v>
      </c>
      <c r="X426" s="7" t="n">
        <v>0.01232024160637676</v>
      </c>
      <c r="Y426" s="7" t="n">
        <v>0.01232024160637676</v>
      </c>
      <c r="Z426" s="7" t="n">
        <v>0.01232024160637676</v>
      </c>
      <c r="AA426" s="7" t="n">
        <v>0.01232024160637676</v>
      </c>
      <c r="AB426" s="7" t="n">
        <v>0.01232024160637676</v>
      </c>
      <c r="AC426" s="7" t="n">
        <v>0.01936821039173963</v>
      </c>
      <c r="AD426" s="7" t="n">
        <v>0.01936821039173963</v>
      </c>
      <c r="AE426" s="7" t="n">
        <v>0.01936821039173963</v>
      </c>
      <c r="AF426" s="7" t="n">
        <v>0.01936821039173963</v>
      </c>
      <c r="AG426" s="7" t="n">
        <v>0.01936821039173963</v>
      </c>
      <c r="AH426" s="7" t="n">
        <v>0.01936821039173963</v>
      </c>
      <c r="AI426" s="7" t="n">
        <v>0.01936821039173963</v>
      </c>
      <c r="AJ426" s="7" t="n">
        <v>0.01936821039173963</v>
      </c>
      <c r="AK426" s="7" t="n">
        <v>0.01936821039173963</v>
      </c>
      <c r="AL426" s="7" t="n">
        <v>0.01936821039173963</v>
      </c>
      <c r="AM426" s="7" t="n">
        <v>0.01936821039173963</v>
      </c>
      <c r="AN426" s="7" t="n">
        <v>0.01936821039173963</v>
      </c>
      <c r="AO426" s="7" t="n">
        <v>0.02237979901735779</v>
      </c>
      <c r="AP426" s="7" t="n">
        <v>0.02237979901735779</v>
      </c>
      <c r="AQ426" s="7" t="n">
        <v>0.02237979901735779</v>
      </c>
      <c r="AR426" s="7" t="n">
        <v>0.02237979901735779</v>
      </c>
      <c r="AS426" s="7" t="n">
        <v>0.02237979901735779</v>
      </c>
      <c r="AT426" s="7" t="n">
        <v>0.02237979901735779</v>
      </c>
      <c r="AU426" s="7" t="n">
        <v>0.02237979901735779</v>
      </c>
      <c r="AV426" s="7" t="n">
        <v>0.02237979901735779</v>
      </c>
      <c r="AW426" s="7" t="n">
        <v>0.02237979901735779</v>
      </c>
      <c r="AX426" s="7" t="n">
        <v>0.02237979901735779</v>
      </c>
      <c r="AY426" s="7" t="n">
        <v>0.02237979901735779</v>
      </c>
      <c r="AZ426" s="7" t="n">
        <v>0.02237979901735779</v>
      </c>
      <c r="BA426" s="7" t="n">
        <v>0.02237979901735779</v>
      </c>
      <c r="BC426" t="inlineStr">
        <is>
          <t>2024-09-19</t>
        </is>
      </c>
      <c r="BD426" t="n">
        <v>4.584487</v>
      </c>
      <c r="BE426" t="n">
        <v>3.797588</v>
      </c>
      <c r="BF426" t="n">
        <v>3.914789</v>
      </c>
      <c r="BG426" t="n">
        <v>4.233817</v>
      </c>
      <c r="BH426" t="n">
        <v>3.926349</v>
      </c>
      <c r="BI426" t="n">
        <v>3.94096</v>
      </c>
      <c r="BJ426" t="n">
        <v>3.797514</v>
      </c>
      <c r="BK426" t="n">
        <v>4.047399</v>
      </c>
      <c r="BL426" t="n">
        <v>4.062461</v>
      </c>
      <c r="BM426" t="n">
        <v>3.892207</v>
      </c>
    </row>
    <row r="427">
      <c r="A427" s="6" t="n">
        <v>45555</v>
      </c>
      <c r="B427" s="7" t="n">
        <v>-0.0471543434620357</v>
      </c>
      <c r="C427" s="7" t="n">
        <v>-0.0471543434620357</v>
      </c>
      <c r="D427" s="7" t="n">
        <v>-0.0471543434620357</v>
      </c>
      <c r="E427" s="7" t="n">
        <v>-0.0471543434620357</v>
      </c>
      <c r="F427" s="7" t="n">
        <v>-0.0471543434620357</v>
      </c>
      <c r="G427" s="7" t="n">
        <v>-0.0471543434620357</v>
      </c>
      <c r="H427" s="7" t="n">
        <v>-0.04715434346203564</v>
      </c>
      <c r="I427" s="7" t="n">
        <v>-0.0471543434620357</v>
      </c>
      <c r="J427" s="7" t="n">
        <v>-0.0471543434620357</v>
      </c>
      <c r="K427" s="7" t="n">
        <v>-0.0471543434620357</v>
      </c>
      <c r="L427" s="7" t="n">
        <v>-0.0471543434620357</v>
      </c>
      <c r="M427" s="7" t="n">
        <v>-0.0471543434620357</v>
      </c>
      <c r="N427" s="7" t="n">
        <v>-0.0471543434620357</v>
      </c>
      <c r="O427" s="7" t="n">
        <v>-0.04715434346203563</v>
      </c>
      <c r="P427" s="7" t="n">
        <v>-0.04715434346203563</v>
      </c>
      <c r="Q427" s="7" t="n">
        <v>-0.0471543434620357</v>
      </c>
      <c r="R427" s="7" t="n">
        <v>-0.04715434346203563</v>
      </c>
      <c r="S427" s="7" t="n">
        <v>-0.04715434346203563</v>
      </c>
      <c r="T427" s="7" t="n">
        <v>-0.04715434346203563</v>
      </c>
      <c r="U427" s="7" t="n">
        <v>-0.04715434346203563</v>
      </c>
      <c r="V427" s="7" t="n">
        <v>-0.01881791899625931</v>
      </c>
      <c r="W427" s="7" t="n">
        <v>-0.04715434346203563</v>
      </c>
      <c r="X427" s="7" t="n">
        <v>-0.04715434346203563</v>
      </c>
      <c r="Y427" s="7" t="n">
        <v>-0.04715434346203563</v>
      </c>
      <c r="Z427" s="7" t="n">
        <v>-0.04715434346203563</v>
      </c>
      <c r="AA427" s="7" t="n">
        <v>-0.04715434346203563</v>
      </c>
      <c r="AB427" s="7" t="n">
        <v>-0.04715434346203563</v>
      </c>
      <c r="AC427" s="7" t="n">
        <v>-0.01881791899625931</v>
      </c>
      <c r="AD427" s="7" t="n">
        <v>-0.01881791899625931</v>
      </c>
      <c r="AE427" s="7" t="n">
        <v>-0.01881791899625931</v>
      </c>
      <c r="AF427" s="7" t="n">
        <v>-0.01881791899625931</v>
      </c>
      <c r="AG427" s="7" t="n">
        <v>-0.01881791899625931</v>
      </c>
      <c r="AH427" s="7" t="n">
        <v>-0.01881791899625931</v>
      </c>
      <c r="AI427" s="7" t="n">
        <v>-0.01881791899625931</v>
      </c>
      <c r="AJ427" s="7" t="n">
        <v>-0.01881791899625931</v>
      </c>
      <c r="AK427" s="7" t="n">
        <v>-0.01881791899625931</v>
      </c>
      <c r="AL427" s="7" t="n">
        <v>-0.01881791899625931</v>
      </c>
      <c r="AM427" s="7" t="n">
        <v>-0.01881791899625931</v>
      </c>
      <c r="AN427" s="7" t="n">
        <v>-0.01881791899625931</v>
      </c>
      <c r="AO427" s="7" t="n">
        <v>-0.04715434346203569</v>
      </c>
      <c r="AP427" s="7" t="n">
        <v>-0.04715434346203568</v>
      </c>
      <c r="AQ427" s="7" t="n">
        <v>-0.04715434346203568</v>
      </c>
      <c r="AR427" s="7" t="n">
        <v>-0.04715434346203568</v>
      </c>
      <c r="AS427" s="7" t="n">
        <v>-0.04715434346203568</v>
      </c>
      <c r="AT427" s="7" t="n">
        <v>-0.04715434346203568</v>
      </c>
      <c r="AU427" s="7" t="n">
        <v>-0.04715434346203568</v>
      </c>
      <c r="AV427" s="7" t="n">
        <v>-0.04715434346203568</v>
      </c>
      <c r="AW427" s="7" t="n">
        <v>-0.04715434346203568</v>
      </c>
      <c r="AX427" s="7" t="n">
        <v>-0.04715434346203568</v>
      </c>
      <c r="AY427" s="7" t="n">
        <v>-0.04715434346203568</v>
      </c>
      <c r="AZ427" s="7" t="n">
        <v>-0.04715434346203568</v>
      </c>
      <c r="BA427" s="7" t="n">
        <v>-0.04715434346203568</v>
      </c>
      <c r="BC427" t="inlineStr">
        <is>
          <t>2024-09-20</t>
        </is>
      </c>
      <c r="BD427" t="n">
        <v>4.368309</v>
      </c>
      <c r="BE427" t="n">
        <v>3.618515</v>
      </c>
      <c r="BF427" t="n">
        <v>3.73019</v>
      </c>
      <c r="BG427" t="n">
        <v>4.034174</v>
      </c>
      <c r="BH427" t="n">
        <v>3.741205</v>
      </c>
      <c r="BI427" t="n">
        <v>3.755127</v>
      </c>
      <c r="BJ427" t="n">
        <v>3.618445</v>
      </c>
      <c r="BK427" t="n">
        <v>3.856547</v>
      </c>
      <c r="BL427" t="n">
        <v>3.870899</v>
      </c>
      <c r="BM427" t="n">
        <v>3.708673</v>
      </c>
    </row>
    <row r="428">
      <c r="A428" s="6" t="n">
        <v>45558</v>
      </c>
      <c r="B428" s="7" t="n">
        <v>-0.0030446131289111</v>
      </c>
      <c r="C428" s="7" t="n">
        <v>-0.0030446131289111</v>
      </c>
      <c r="D428" s="7" t="n">
        <v>-0.0030446131289111</v>
      </c>
      <c r="E428" s="7" t="n">
        <v>-0.0030446131289111</v>
      </c>
      <c r="F428" s="7" t="n">
        <v>-0.0030446131289111</v>
      </c>
      <c r="G428" s="7" t="n">
        <v>-0.0030446131289111</v>
      </c>
      <c r="H428" s="7" t="n">
        <v>-0.003044613128911071</v>
      </c>
      <c r="I428" s="7" t="n">
        <v>-0.0030446131289111</v>
      </c>
      <c r="J428" s="7" t="n">
        <v>-0.0030446131289111</v>
      </c>
      <c r="K428" s="7" t="n">
        <v>-0.0030446131289111</v>
      </c>
      <c r="L428" s="7" t="n">
        <v>-0.0030446131289111</v>
      </c>
      <c r="M428" s="7" t="n">
        <v>-0.0030446131289111</v>
      </c>
      <c r="N428" s="7" t="n">
        <v>-0.0030446131289111</v>
      </c>
      <c r="O428" s="7" t="n">
        <v>-0.003044613128911071</v>
      </c>
      <c r="P428" s="7" t="n">
        <v>-0.003044613128911071</v>
      </c>
      <c r="Q428" s="7" t="n">
        <v>-0.0030446131289111</v>
      </c>
      <c r="R428" s="7" t="n">
        <v>-0.003044613128911071</v>
      </c>
      <c r="S428" s="7" t="n">
        <v>-0.003044613128911071</v>
      </c>
      <c r="T428" s="7" t="n">
        <v>-0.003044613128911071</v>
      </c>
      <c r="U428" s="7" t="n">
        <v>-0.003044613128911071</v>
      </c>
      <c r="V428" s="7" t="n">
        <v>-0.0002244599868204371</v>
      </c>
      <c r="W428" s="7" t="n">
        <v>-0.003044613128911071</v>
      </c>
      <c r="X428" s="7" t="n">
        <v>-0.003044613128911071</v>
      </c>
      <c r="Y428" s="7" t="n">
        <v>-0.003044613128911071</v>
      </c>
      <c r="Z428" s="7" t="n">
        <v>-0.003044613128911071</v>
      </c>
      <c r="AA428" s="7" t="n">
        <v>-0.003044613128911071</v>
      </c>
      <c r="AB428" s="7" t="n">
        <v>-0.003044613128911071</v>
      </c>
      <c r="AC428" s="7" t="n">
        <v>-0.0002244599868204371</v>
      </c>
      <c r="AD428" s="7" t="n">
        <v>-0.0002244599868204371</v>
      </c>
      <c r="AE428" s="7" t="n">
        <v>-0.0002244599868204371</v>
      </c>
      <c r="AF428" s="7" t="n">
        <v>-0.0002244599868204371</v>
      </c>
      <c r="AG428" s="7" t="n">
        <v>-0.0002244599868204371</v>
      </c>
      <c r="AH428" s="7" t="n">
        <v>-0.0002244599868204371</v>
      </c>
      <c r="AI428" s="7" t="n">
        <v>-0.0002244599868204371</v>
      </c>
      <c r="AJ428" s="7" t="n">
        <v>-0.0002244599868204371</v>
      </c>
      <c r="AK428" s="7" t="n">
        <v>-0.0002244599868204371</v>
      </c>
      <c r="AL428" s="7" t="n">
        <v>-0.0002244599868204371</v>
      </c>
      <c r="AM428" s="7" t="n">
        <v>-0.0002244599868204371</v>
      </c>
      <c r="AN428" s="7" t="n">
        <v>-0.0002244599868204371</v>
      </c>
      <c r="AO428" s="7" t="n">
        <v>-0.003044613128911085</v>
      </c>
      <c r="AP428" s="7" t="n">
        <v>-0.003044613128911084</v>
      </c>
      <c r="AQ428" s="7" t="n">
        <v>-0.003044613128911084</v>
      </c>
      <c r="AR428" s="7" t="n">
        <v>-0.003044613128911084</v>
      </c>
      <c r="AS428" s="7" t="n">
        <v>-0.003044613128911084</v>
      </c>
      <c r="AT428" s="7" t="n">
        <v>-0.003044613128911084</v>
      </c>
      <c r="AU428" s="7" t="n">
        <v>-0.003044613128911084</v>
      </c>
      <c r="AV428" s="7" t="n">
        <v>-0.003044613128911084</v>
      </c>
      <c r="AW428" s="7" t="n">
        <v>-0.003044613128911084</v>
      </c>
      <c r="AX428" s="7" t="n">
        <v>-0.003044613128911084</v>
      </c>
      <c r="AY428" s="7" t="n">
        <v>-0.003044613128911084</v>
      </c>
      <c r="AZ428" s="7" t="n">
        <v>-0.003044613128911084</v>
      </c>
      <c r="BA428" s="7" t="n">
        <v>-0.003044613128911084</v>
      </c>
      <c r="BC428" t="inlineStr">
        <is>
          <t>2024-09-23</t>
        </is>
      </c>
      <c r="BD428" t="n">
        <v>4.355009</v>
      </c>
      <c r="BE428" t="n">
        <v>3.607498</v>
      </c>
      <c r="BF428" t="n">
        <v>3.718833</v>
      </c>
      <c r="BG428" t="n">
        <v>4.021891</v>
      </c>
      <c r="BH428" t="n">
        <v>3.729814</v>
      </c>
      <c r="BI428" t="n">
        <v>3.743694</v>
      </c>
      <c r="BJ428" t="n">
        <v>3.607428</v>
      </c>
      <c r="BK428" t="n">
        <v>3.844805</v>
      </c>
      <c r="BL428" t="n">
        <v>3.859113</v>
      </c>
      <c r="BM428" t="n">
        <v>3.697381</v>
      </c>
    </row>
    <row r="429">
      <c r="A429" s="6" t="n">
        <v>45559</v>
      </c>
      <c r="B429" s="7" t="n">
        <v>0.009737551787012553</v>
      </c>
      <c r="C429" s="7" t="n">
        <v>0.009737551787012553</v>
      </c>
      <c r="D429" s="7" t="n">
        <v>0.009737551787012553</v>
      </c>
      <c r="E429" s="7" t="n">
        <v>0.009737551787012553</v>
      </c>
      <c r="F429" s="7" t="n">
        <v>0.009737551787012553</v>
      </c>
      <c r="G429" s="7" t="n">
        <v>0.009737551787012553</v>
      </c>
      <c r="H429" s="7" t="n">
        <v>0.009737551787012492</v>
      </c>
      <c r="I429" s="7" t="n">
        <v>0.009737551787012553</v>
      </c>
      <c r="J429" s="7" t="n">
        <v>0.009737551787012553</v>
      </c>
      <c r="K429" s="7" t="n">
        <v>0.009737551787012553</v>
      </c>
      <c r="L429" s="7" t="n">
        <v>0.009737551787012553</v>
      </c>
      <c r="M429" s="7" t="n">
        <v>0.009737551787012553</v>
      </c>
      <c r="N429" s="7" t="n">
        <v>0.009737551787012553</v>
      </c>
      <c r="O429" s="7" t="n">
        <v>0.00973755178701249</v>
      </c>
      <c r="P429" s="7" t="n">
        <v>0.00973755178701249</v>
      </c>
      <c r="Q429" s="7" t="n">
        <v>0.009737551787012553</v>
      </c>
      <c r="R429" s="7" t="n">
        <v>0.00973755178701249</v>
      </c>
      <c r="S429" s="7" t="n">
        <v>0.00973755178701249</v>
      </c>
      <c r="T429" s="7" t="n">
        <v>0.00973755178701249</v>
      </c>
      <c r="U429" s="7" t="n">
        <v>0.00973755178701249</v>
      </c>
      <c r="V429" s="7" t="n">
        <v>0.02355873587197069</v>
      </c>
      <c r="W429" s="7" t="n">
        <v>0.00973755178701249</v>
      </c>
      <c r="X429" s="7" t="n">
        <v>0.00973755178701249</v>
      </c>
      <c r="Y429" s="7" t="n">
        <v>0.00973755178701249</v>
      </c>
      <c r="Z429" s="7" t="n">
        <v>0.00973755178701249</v>
      </c>
      <c r="AA429" s="7" t="n">
        <v>0.00973755178701249</v>
      </c>
      <c r="AB429" s="7" t="n">
        <v>0.00973755178701249</v>
      </c>
      <c r="AC429" s="7" t="n">
        <v>0.02355873587197069</v>
      </c>
      <c r="AD429" s="7" t="n">
        <v>0.02355873587197069</v>
      </c>
      <c r="AE429" s="7" t="n">
        <v>0.02355873587197069</v>
      </c>
      <c r="AF429" s="7" t="n">
        <v>0.02355873587197069</v>
      </c>
      <c r="AG429" s="7" t="n">
        <v>0.02355873587197069</v>
      </c>
      <c r="AH429" s="7" t="n">
        <v>0.02355873587197069</v>
      </c>
      <c r="AI429" s="7" t="n">
        <v>0.02355873587197069</v>
      </c>
      <c r="AJ429" s="7" t="n">
        <v>0.02355873587197069</v>
      </c>
      <c r="AK429" s="7" t="n">
        <v>0.02355873587197069</v>
      </c>
      <c r="AL429" s="7" t="n">
        <v>0.02355873587197069</v>
      </c>
      <c r="AM429" s="7" t="n">
        <v>0.02355873587197069</v>
      </c>
      <c r="AN429" s="7" t="n">
        <v>0.02355873587197069</v>
      </c>
      <c r="AO429" s="7" t="n">
        <v>0.009737551787012504</v>
      </c>
      <c r="AP429" s="7" t="n">
        <v>0.009737551787012504</v>
      </c>
      <c r="AQ429" s="7" t="n">
        <v>0.009737551787012504</v>
      </c>
      <c r="AR429" s="7" t="n">
        <v>0.009737551787012504</v>
      </c>
      <c r="AS429" s="7" t="n">
        <v>0.009737551787012504</v>
      </c>
      <c r="AT429" s="7" t="n">
        <v>0.009737551787012504</v>
      </c>
      <c r="AU429" s="7" t="n">
        <v>0.009737551787012504</v>
      </c>
      <c r="AV429" s="7" t="n">
        <v>0.009737551787012504</v>
      </c>
      <c r="AW429" s="7" t="n">
        <v>0.009737551787012504</v>
      </c>
      <c r="AX429" s="7" t="n">
        <v>0.009737551787012504</v>
      </c>
      <c r="AY429" s="7" t="n">
        <v>0.009737551787012504</v>
      </c>
      <c r="AZ429" s="7" t="n">
        <v>0.009737551787012504</v>
      </c>
      <c r="BA429" s="7" t="n">
        <v>0.009737551787012504</v>
      </c>
      <c r="BC429" t="inlineStr">
        <is>
          <t>2024-09-24</t>
        </is>
      </c>
      <c r="BD429" t="n">
        <v>4.397416</v>
      </c>
      <c r="BE429" t="n">
        <v>3.642626</v>
      </c>
      <c r="BF429" t="n">
        <v>3.755045</v>
      </c>
      <c r="BG429" t="n">
        <v>4.061055</v>
      </c>
      <c r="BH429" t="n">
        <v>3.766133</v>
      </c>
      <c r="BI429" t="n">
        <v>3.780148</v>
      </c>
      <c r="BJ429" t="n">
        <v>3.642556</v>
      </c>
      <c r="BK429" t="n">
        <v>3.882244</v>
      </c>
      <c r="BL429" t="n">
        <v>3.896692</v>
      </c>
      <c r="BM429" t="n">
        <v>3.733385</v>
      </c>
    </row>
    <row r="430">
      <c r="A430" s="6" t="n">
        <v>45560</v>
      </c>
      <c r="B430" s="7" t="n">
        <v>-0.03085699730240266</v>
      </c>
      <c r="C430" s="7" t="n">
        <v>-0.03085699730240266</v>
      </c>
      <c r="D430" s="7" t="n">
        <v>-0.03085699730240266</v>
      </c>
      <c r="E430" s="7" t="n">
        <v>-0.03085699730240266</v>
      </c>
      <c r="F430" s="7" t="n">
        <v>-0.03085699730240266</v>
      </c>
      <c r="G430" s="7" t="n">
        <v>-0.03085699730240266</v>
      </c>
      <c r="H430" s="7" t="n">
        <v>-0.03085699730240263</v>
      </c>
      <c r="I430" s="7" t="n">
        <v>-0.03085699730240266</v>
      </c>
      <c r="J430" s="7" t="n">
        <v>-0.03085699730240266</v>
      </c>
      <c r="K430" s="7" t="n">
        <v>-0.03085699730240266</v>
      </c>
      <c r="L430" s="7" t="n">
        <v>-0.03085699730240266</v>
      </c>
      <c r="M430" s="7" t="n">
        <v>-0.03085699730240266</v>
      </c>
      <c r="N430" s="7" t="n">
        <v>-0.03085699730240266</v>
      </c>
      <c r="O430" s="7" t="n">
        <v>-0.03085699730240263</v>
      </c>
      <c r="P430" s="7" t="n">
        <v>-0.03085699730240263</v>
      </c>
      <c r="Q430" s="7" t="n">
        <v>-0.03085699730240266</v>
      </c>
      <c r="R430" s="7" t="n">
        <v>-0.03085699730240263</v>
      </c>
      <c r="S430" s="7" t="n">
        <v>-0.03085699730240263</v>
      </c>
      <c r="T430" s="7" t="n">
        <v>-0.03085699730240263</v>
      </c>
      <c r="U430" s="7" t="n">
        <v>-0.03085699730240263</v>
      </c>
      <c r="V430" s="7" t="n">
        <v>-0.002704394454915289</v>
      </c>
      <c r="W430" s="7" t="n">
        <v>-0.03085699730240263</v>
      </c>
      <c r="X430" s="7" t="n">
        <v>-0.03085699730240263</v>
      </c>
      <c r="Y430" s="7" t="n">
        <v>-0.03085699730240263</v>
      </c>
      <c r="Z430" s="7" t="n">
        <v>-0.03085699730240263</v>
      </c>
      <c r="AA430" s="7" t="n">
        <v>-0.03085699730240263</v>
      </c>
      <c r="AB430" s="7" t="n">
        <v>-0.03085699730240263</v>
      </c>
      <c r="AC430" s="7" t="n">
        <v>-0.002704394454915289</v>
      </c>
      <c r="AD430" s="7" t="n">
        <v>-0.002704394454915289</v>
      </c>
      <c r="AE430" s="7" t="n">
        <v>-0.002704394454915289</v>
      </c>
      <c r="AF430" s="7" t="n">
        <v>-0.002704394454915289</v>
      </c>
      <c r="AG430" s="7" t="n">
        <v>-0.002704394454915289</v>
      </c>
      <c r="AH430" s="7" t="n">
        <v>-0.002704394454915289</v>
      </c>
      <c r="AI430" s="7" t="n">
        <v>-0.002704394454915289</v>
      </c>
      <c r="AJ430" s="7" t="n">
        <v>-0.002704394454915289</v>
      </c>
      <c r="AK430" s="7" t="n">
        <v>-0.002704394454915289</v>
      </c>
      <c r="AL430" s="7" t="n">
        <v>-0.002704394454915289</v>
      </c>
      <c r="AM430" s="7" t="n">
        <v>-0.002704394454915289</v>
      </c>
      <c r="AN430" s="7" t="n">
        <v>-0.002704394454915289</v>
      </c>
      <c r="AO430" s="7" t="n">
        <v>-0.03085699730240268</v>
      </c>
      <c r="AP430" s="7" t="n">
        <v>-0.03085699730240267</v>
      </c>
      <c r="AQ430" s="7" t="n">
        <v>-0.03085699730240267</v>
      </c>
      <c r="AR430" s="7" t="n">
        <v>-0.03085699730240267</v>
      </c>
      <c r="AS430" s="7" t="n">
        <v>-0.03085699730240267</v>
      </c>
      <c r="AT430" s="7" t="n">
        <v>-0.03085699730240267</v>
      </c>
      <c r="AU430" s="7" t="n">
        <v>-0.03085699730240267</v>
      </c>
      <c r="AV430" s="7" t="n">
        <v>-0.03085699730240267</v>
      </c>
      <c r="AW430" s="7" t="n">
        <v>-0.03085699730240267</v>
      </c>
      <c r="AX430" s="7" t="n">
        <v>-0.03085699730240267</v>
      </c>
      <c r="AY430" s="7" t="n">
        <v>-0.03085699730240267</v>
      </c>
      <c r="AZ430" s="7" t="n">
        <v>-0.03085699730240267</v>
      </c>
      <c r="BA430" s="7" t="n">
        <v>-0.03085699730240267</v>
      </c>
      <c r="BC430" t="inlineStr">
        <is>
          <t>2024-09-25</t>
        </is>
      </c>
      <c r="BD430" t="n">
        <v>4.261725</v>
      </c>
      <c r="BE430" t="n">
        <v>3.530226</v>
      </c>
      <c r="BF430" t="n">
        <v>3.639176</v>
      </c>
      <c r="BG430" t="n">
        <v>3.935743</v>
      </c>
      <c r="BH430" t="n">
        <v>3.649922</v>
      </c>
      <c r="BI430" t="n">
        <v>3.663504</v>
      </c>
      <c r="BJ430" t="n">
        <v>3.530158</v>
      </c>
      <c r="BK430" t="n">
        <v>3.76245</v>
      </c>
      <c r="BL430" t="n">
        <v>3.776451</v>
      </c>
      <c r="BM430" t="n">
        <v>3.618184</v>
      </c>
    </row>
    <row r="431">
      <c r="A431" s="6" t="n">
        <v>45561</v>
      </c>
      <c r="B431" s="7" t="n">
        <v>-0.01039512215997392</v>
      </c>
      <c r="C431" s="7" t="n">
        <v>-0.01039512215997392</v>
      </c>
      <c r="D431" s="7" t="n">
        <v>-0.01039512215997392</v>
      </c>
      <c r="E431" s="7" t="n">
        <v>-0.01039512215997392</v>
      </c>
      <c r="F431" s="7" t="n">
        <v>-0.01039512215997392</v>
      </c>
      <c r="G431" s="7" t="n">
        <v>-0.01039512215997392</v>
      </c>
      <c r="H431" s="7" t="n">
        <v>-0.01039512215997392</v>
      </c>
      <c r="I431" s="7" t="n">
        <v>-0.01039512215997392</v>
      </c>
      <c r="J431" s="7" t="n">
        <v>-0.01039512215997392</v>
      </c>
      <c r="K431" s="7" t="n">
        <v>-0.01039512215997392</v>
      </c>
      <c r="L431" s="7" t="n">
        <v>-0.01039512215997392</v>
      </c>
      <c r="M431" s="7" t="n">
        <v>-0.01039512215997392</v>
      </c>
      <c r="N431" s="7" t="n">
        <v>-0.01039512215997392</v>
      </c>
      <c r="O431" s="7" t="n">
        <v>-0.01039512215997392</v>
      </c>
      <c r="P431" s="7" t="n">
        <v>-0.01039512215997392</v>
      </c>
      <c r="Q431" s="7" t="n">
        <v>-0.01039512215997392</v>
      </c>
      <c r="R431" s="7" t="n">
        <v>-0.01039512215997392</v>
      </c>
      <c r="S431" s="7" t="n">
        <v>-0.01039512215997392</v>
      </c>
      <c r="T431" s="7" t="n">
        <v>-0.01039512215997392</v>
      </c>
      <c r="U431" s="7" t="n">
        <v>-0.01039512215997392</v>
      </c>
      <c r="V431" s="7" t="n">
        <v>-0.0004605671082427019</v>
      </c>
      <c r="W431" s="7" t="n">
        <v>-0.01039512215997392</v>
      </c>
      <c r="X431" s="7" t="n">
        <v>-0.01039512215997392</v>
      </c>
      <c r="Y431" s="7" t="n">
        <v>-0.01039512215997392</v>
      </c>
      <c r="Z431" s="7" t="n">
        <v>-0.01039512215997392</v>
      </c>
      <c r="AA431" s="7" t="n">
        <v>-0.01039512215997392</v>
      </c>
      <c r="AB431" s="7" t="n">
        <v>-0.01039512215997392</v>
      </c>
      <c r="AC431" s="7" t="n">
        <v>-0.0004605671082427019</v>
      </c>
      <c r="AD431" s="7" t="n">
        <v>-0.0004605671082427019</v>
      </c>
      <c r="AE431" s="7" t="n">
        <v>-0.0004605671082427019</v>
      </c>
      <c r="AF431" s="7" t="n">
        <v>-0.0004605671082427019</v>
      </c>
      <c r="AG431" s="7" t="n">
        <v>-0.0004605671082427032</v>
      </c>
      <c r="AH431" s="7" t="n">
        <v>-0.0004605671082427019</v>
      </c>
      <c r="AI431" s="7" t="n">
        <v>-0.0004605671082427019</v>
      </c>
      <c r="AJ431" s="7" t="n">
        <v>-0.0004605671082427032</v>
      </c>
      <c r="AK431" s="7" t="n">
        <v>-0.0004605671082427019</v>
      </c>
      <c r="AL431" s="7" t="n">
        <v>-0.0004605671082427032</v>
      </c>
      <c r="AM431" s="7" t="n">
        <v>-0.0004605671082427019</v>
      </c>
      <c r="AN431" s="7" t="n">
        <v>-0.0004605671082427019</v>
      </c>
      <c r="AO431" s="7" t="n">
        <v>-0.01039512215997393</v>
      </c>
      <c r="AP431" s="7" t="n">
        <v>-0.001211038847859305</v>
      </c>
      <c r="AQ431" s="7" t="n">
        <v>-0.001211038847859306</v>
      </c>
      <c r="AR431" s="7" t="n">
        <v>-0.001211038847859305</v>
      </c>
      <c r="AS431" s="7" t="n">
        <v>-0.01039512215997393</v>
      </c>
      <c r="AT431" s="7" t="n">
        <v>-0.001211038847859305</v>
      </c>
      <c r="AU431" s="7" t="n">
        <v>-0.001211038847859305</v>
      </c>
      <c r="AV431" s="7" t="n">
        <v>-0.01039512215997393</v>
      </c>
      <c r="AW431" s="7" t="n">
        <v>-0.001211038847859306</v>
      </c>
      <c r="AX431" s="7" t="n">
        <v>-0.01039512215997393</v>
      </c>
      <c r="AY431" s="7" t="n">
        <v>-0.001211038847859305</v>
      </c>
      <c r="AZ431" s="7" t="n">
        <v>-0.01039512215997393</v>
      </c>
      <c r="BA431" s="7" t="n">
        <v>-0.001211038847859305</v>
      </c>
      <c r="BC431" t="inlineStr">
        <is>
          <t>2024-09-26</t>
        </is>
      </c>
      <c r="BD431" t="n">
        <v>4.217424</v>
      </c>
      <c r="BE431" t="n">
        <v>3.493529</v>
      </c>
      <c r="BF431" t="n">
        <v>3.601346</v>
      </c>
      <c r="BG431" t="n">
        <v>3.89483</v>
      </c>
      <c r="BH431" t="n">
        <v>3.61198</v>
      </c>
      <c r="BI431" t="n">
        <v>3.625422</v>
      </c>
      <c r="BJ431" t="n">
        <v>3.493461</v>
      </c>
      <c r="BK431" t="n">
        <v>3.723339</v>
      </c>
      <c r="BL431" t="n">
        <v>3.737195</v>
      </c>
      <c r="BM431" t="n">
        <v>3.580572</v>
      </c>
    </row>
    <row r="432">
      <c r="A432" s="6" t="n">
        <v>45562</v>
      </c>
      <c r="B432" s="7" t="n">
        <v>0.01930681830942478</v>
      </c>
      <c r="C432" s="7" t="n">
        <v>0.01930681830942478</v>
      </c>
      <c r="D432" s="7" t="n">
        <v>0.01930681830942478</v>
      </c>
      <c r="E432" s="7" t="n">
        <v>0.01930681830942478</v>
      </c>
      <c r="F432" s="7" t="n">
        <v>0.01930681830942478</v>
      </c>
      <c r="G432" s="7" t="n">
        <v>0.01930681830942478</v>
      </c>
      <c r="H432" s="7" t="n">
        <v>0.0193068183094248</v>
      </c>
      <c r="I432" s="7" t="n">
        <v>0.01930681830942478</v>
      </c>
      <c r="J432" s="7" t="n">
        <v>0.01930681830942478</v>
      </c>
      <c r="K432" s="7" t="n">
        <v>0.01930681830942478</v>
      </c>
      <c r="L432" s="7" t="n">
        <v>0.01930681830942478</v>
      </c>
      <c r="M432" s="7" t="n">
        <v>0.01930681830942478</v>
      </c>
      <c r="N432" s="7" t="n">
        <v>0.01930681830942478</v>
      </c>
      <c r="O432" s="7" t="n">
        <v>0.0193068183094248</v>
      </c>
      <c r="P432" s="7" t="n">
        <v>0.0193068183094248</v>
      </c>
      <c r="Q432" s="7" t="n">
        <v>0.01930681830942478</v>
      </c>
      <c r="R432" s="7" t="n">
        <v>0.0193068183094248</v>
      </c>
      <c r="S432" s="7" t="n">
        <v>0.0193068183094248</v>
      </c>
      <c r="T432" s="7" t="n">
        <v>0.0193068183094248</v>
      </c>
      <c r="U432" s="7" t="n">
        <v>0.0193068183094248</v>
      </c>
      <c r="V432" s="7" t="n">
        <v>0.01285375420983558</v>
      </c>
      <c r="W432" s="7" t="n">
        <v>0.0193068183094248</v>
      </c>
      <c r="X432" s="7" t="n">
        <v>0.0193068183094248</v>
      </c>
      <c r="Y432" s="7" t="n">
        <v>0.0193068183094248</v>
      </c>
      <c r="Z432" s="7" t="n">
        <v>0.0193068183094248</v>
      </c>
      <c r="AA432" s="7" t="n">
        <v>0.0193068183094248</v>
      </c>
      <c r="AB432" s="7" t="n">
        <v>0.0193068183094248</v>
      </c>
      <c r="AC432" s="7" t="n">
        <v>0.01285375420983558</v>
      </c>
      <c r="AD432" s="7" t="n">
        <v>0.01285375420983558</v>
      </c>
      <c r="AE432" s="7" t="n">
        <v>0.01285375420983558</v>
      </c>
      <c r="AF432" s="7" t="n">
        <v>0.01285375420983558</v>
      </c>
      <c r="AG432" s="7" t="n">
        <v>0.01285375420983558</v>
      </c>
      <c r="AH432" s="7" t="n">
        <v>0.01285375420983558</v>
      </c>
      <c r="AI432" s="7" t="n">
        <v>0.01285375420983558</v>
      </c>
      <c r="AJ432" s="7" t="n">
        <v>0.01285375420983558</v>
      </c>
      <c r="AK432" s="7" t="n">
        <v>0.01285375420983558</v>
      </c>
      <c r="AL432" s="7" t="n">
        <v>0.01285375420983558</v>
      </c>
      <c r="AM432" s="7" t="n">
        <v>0.01285375420983558</v>
      </c>
      <c r="AN432" s="7" t="n">
        <v>0.01285375420983558</v>
      </c>
      <c r="AO432" s="7" t="n">
        <v>-0.0163531456366389</v>
      </c>
      <c r="AP432" s="7" t="n">
        <v>-0.01635314563663889</v>
      </c>
      <c r="AQ432" s="7" t="n">
        <v>-0.01635314563663889</v>
      </c>
      <c r="AR432" s="7" t="n">
        <v>-0.01635314563663889</v>
      </c>
      <c r="AS432" s="7" t="n">
        <v>-0.01635314563663889</v>
      </c>
      <c r="AT432" s="7" t="n">
        <v>-0.01635314563663889</v>
      </c>
      <c r="AU432" s="7" t="n">
        <v>-0.01635314563663889</v>
      </c>
      <c r="AV432" s="7" t="n">
        <v>-0.01635314563663889</v>
      </c>
      <c r="AW432" s="7" t="n">
        <v>-0.01635314563663889</v>
      </c>
      <c r="AX432" s="7" t="n">
        <v>-0.01635314563663889</v>
      </c>
      <c r="AY432" s="7" t="n">
        <v>-0.01635314563663889</v>
      </c>
      <c r="AZ432" s="7" t="n">
        <v>-0.01635314563663889</v>
      </c>
      <c r="BA432" s="7" t="n">
        <v>-0.01635314563663889</v>
      </c>
      <c r="BC432" t="inlineStr">
        <is>
          <t>2024-09-27</t>
        </is>
      </c>
      <c r="BD432" t="n">
        <v>4.298849</v>
      </c>
      <c r="BE432" t="n">
        <v>3.560978</v>
      </c>
      <c r="BF432" t="n">
        <v>3.670877</v>
      </c>
      <c r="BG432" t="n">
        <v>3.970027</v>
      </c>
      <c r="BH432" t="n">
        <v>3.681716</v>
      </c>
      <c r="BI432" t="n">
        <v>3.695417</v>
      </c>
      <c r="BJ432" t="n">
        <v>3.560909</v>
      </c>
      <c r="BK432" t="n">
        <v>3.795225</v>
      </c>
      <c r="BL432" t="n">
        <v>3.809348</v>
      </c>
      <c r="BM432" t="n">
        <v>3.649702</v>
      </c>
    </row>
    <row r="433">
      <c r="A433" s="6" t="n">
        <v>45565</v>
      </c>
      <c r="B433" s="7" t="n">
        <v>0.02125612961879624</v>
      </c>
      <c r="C433" s="7" t="n">
        <v>0.02125612961879624</v>
      </c>
      <c r="D433" s="7" t="n">
        <v>0.02125612961879624</v>
      </c>
      <c r="E433" s="7" t="n">
        <v>0.02125612961879624</v>
      </c>
      <c r="F433" s="7" t="n">
        <v>0.02125612961879624</v>
      </c>
      <c r="G433" s="7" t="n">
        <v>0.02125612961879624</v>
      </c>
      <c r="H433" s="7" t="n">
        <v>0.02125612961879625</v>
      </c>
      <c r="I433" s="7" t="n">
        <v>0.02125612961879624</v>
      </c>
      <c r="J433" s="7" t="n">
        <v>0.02125612961879624</v>
      </c>
      <c r="K433" s="7" t="n">
        <v>0.02125612961879624</v>
      </c>
      <c r="L433" s="7" t="n">
        <v>0.02125612961879624</v>
      </c>
      <c r="M433" s="7" t="n">
        <v>0.02125612961879624</v>
      </c>
      <c r="N433" s="7" t="n">
        <v>0.02125612961879624</v>
      </c>
      <c r="O433" s="7" t="n">
        <v>0.02125612961879625</v>
      </c>
      <c r="P433" s="7" t="n">
        <v>0.02125612961879625</v>
      </c>
      <c r="Q433" s="7" t="n">
        <v>0.02125612961879624</v>
      </c>
      <c r="R433" s="7" t="n">
        <v>0.02125612961879625</v>
      </c>
      <c r="S433" s="7" t="n">
        <v>0.02125612961879625</v>
      </c>
      <c r="T433" s="7" t="n">
        <v>0.02125612961879625</v>
      </c>
      <c r="U433" s="7" t="n">
        <v>0.02125612961879625</v>
      </c>
      <c r="V433" s="7" t="n">
        <v>0.01144535058680366</v>
      </c>
      <c r="W433" s="7" t="n">
        <v>0.02125612961879625</v>
      </c>
      <c r="X433" s="7" t="n">
        <v>0.02125612961879625</v>
      </c>
      <c r="Y433" s="7" t="n">
        <v>0.02125612961879625</v>
      </c>
      <c r="Z433" s="7" t="n">
        <v>0.02125612961879625</v>
      </c>
      <c r="AA433" s="7" t="n">
        <v>0.02125612961879625</v>
      </c>
      <c r="AB433" s="7" t="n">
        <v>0.02125612961879625</v>
      </c>
      <c r="AC433" s="7" t="n">
        <v>0.01144535058680366</v>
      </c>
      <c r="AD433" s="7" t="n">
        <v>0.01144535058680366</v>
      </c>
      <c r="AE433" s="7" t="n">
        <v>0.01144535058680366</v>
      </c>
      <c r="AF433" s="7" t="n">
        <v>0.01144535058680366</v>
      </c>
      <c r="AG433" s="7" t="n">
        <v>0.01144535058680366</v>
      </c>
      <c r="AH433" s="7" t="n">
        <v>0.01144535058680366</v>
      </c>
      <c r="AI433" s="7" t="n">
        <v>0.01144535058680366</v>
      </c>
      <c r="AJ433" s="7" t="n">
        <v>0.01144535058680366</v>
      </c>
      <c r="AK433" s="7" t="n">
        <v>0.01144535058680366</v>
      </c>
      <c r="AL433" s="7" t="n">
        <v>0.01144535058680366</v>
      </c>
      <c r="AM433" s="7" t="n">
        <v>0.01144535058680366</v>
      </c>
      <c r="AN433" s="7" t="n">
        <v>0.01144535058680366</v>
      </c>
      <c r="AO433" s="7" t="n">
        <v>0.01040477921192704</v>
      </c>
      <c r="AP433" s="7" t="n">
        <v>0.01040477921192704</v>
      </c>
      <c r="AQ433" s="7" t="n">
        <v>0.01040477921192704</v>
      </c>
      <c r="AR433" s="7" t="n">
        <v>0.01040477921192704</v>
      </c>
      <c r="AS433" s="7" t="n">
        <v>0.01040477921192704</v>
      </c>
      <c r="AT433" s="7" t="n">
        <v>0.01040477921192704</v>
      </c>
      <c r="AU433" s="7" t="n">
        <v>0.01040477921192704</v>
      </c>
      <c r="AV433" s="7" t="n">
        <v>0.01040477921192704</v>
      </c>
      <c r="AW433" s="7" t="n">
        <v>0.01040477921192704</v>
      </c>
      <c r="AX433" s="7" t="n">
        <v>0.01040477921192704</v>
      </c>
      <c r="AY433" s="7" t="n">
        <v>0.01040477921192704</v>
      </c>
      <c r="AZ433" s="7" t="n">
        <v>0.01040477921192704</v>
      </c>
      <c r="BA433" s="7" t="n">
        <v>0.01040477921192704</v>
      </c>
      <c r="BC433" t="inlineStr">
        <is>
          <t>2024-09-30</t>
        </is>
      </c>
      <c r="BD433" t="n">
        <v>4.390226</v>
      </c>
      <c r="BE433" t="n">
        <v>3.63667</v>
      </c>
      <c r="BF433" t="n">
        <v>3.748906</v>
      </c>
      <c r="BG433" t="n">
        <v>4.054414</v>
      </c>
      <c r="BH433" t="n">
        <v>3.759975</v>
      </c>
      <c r="BI433" t="n">
        <v>3.773967</v>
      </c>
      <c r="BJ433" t="n">
        <v>3.6366</v>
      </c>
      <c r="BK433" t="n">
        <v>3.875896</v>
      </c>
      <c r="BL433" t="n">
        <v>3.89032</v>
      </c>
      <c r="BM433" t="n">
        <v>3.72728</v>
      </c>
    </row>
    <row r="434">
      <c r="A434" s="6" t="n">
        <v>45566</v>
      </c>
      <c r="B434" s="7" t="n">
        <v>-0.04313070469700441</v>
      </c>
      <c r="C434" s="7" t="n">
        <v>-0.04313070469700441</v>
      </c>
      <c r="D434" s="7" t="n">
        <v>-0.04313070469700441</v>
      </c>
      <c r="E434" s="7" t="n">
        <v>-0.04313070469700441</v>
      </c>
      <c r="F434" s="7" t="n">
        <v>-0.04313070469700441</v>
      </c>
      <c r="G434" s="7" t="n">
        <v>-0.04313070469700441</v>
      </c>
      <c r="H434" s="7" t="n">
        <v>-0.04313070469700439</v>
      </c>
      <c r="I434" s="7" t="n">
        <v>-0.04313070469700441</v>
      </c>
      <c r="J434" s="7" t="n">
        <v>-0.04313070469700441</v>
      </c>
      <c r="K434" s="7" t="n">
        <v>-0.04313070469700441</v>
      </c>
      <c r="L434" s="7" t="n">
        <v>-0.04313070469700441</v>
      </c>
      <c r="M434" s="7" t="n">
        <v>-0.04313070469700441</v>
      </c>
      <c r="N434" s="7" t="n">
        <v>-0.04313070469700441</v>
      </c>
      <c r="O434" s="7" t="n">
        <v>-0.04313070469700439</v>
      </c>
      <c r="P434" s="7" t="n">
        <v>-0.04313070469700439</v>
      </c>
      <c r="Q434" s="7" t="n">
        <v>-0.04313070469700441</v>
      </c>
      <c r="R434" s="7" t="n">
        <v>-0.04313070469700439</v>
      </c>
      <c r="S434" s="7" t="n">
        <v>-0.04313070469700439</v>
      </c>
      <c r="T434" s="7" t="n">
        <v>-0.04313070469700439</v>
      </c>
      <c r="U434" s="7" t="n">
        <v>-0.04313070469700439</v>
      </c>
      <c r="V434" s="7" t="n">
        <v>-0.02233317204515386</v>
      </c>
      <c r="W434" s="7" t="n">
        <v>-0.04313070469700439</v>
      </c>
      <c r="X434" s="7" t="n">
        <v>-0.04313070469700439</v>
      </c>
      <c r="Y434" s="7" t="n">
        <v>-0.04313070469700439</v>
      </c>
      <c r="Z434" s="7" t="n">
        <v>-0.04313070469700439</v>
      </c>
      <c r="AA434" s="7" t="n">
        <v>-0.04313070469700439</v>
      </c>
      <c r="AB434" s="7" t="n">
        <v>-0.04313070469700439</v>
      </c>
      <c r="AC434" s="7" t="n">
        <v>-0.02233317204515385</v>
      </c>
      <c r="AD434" s="7" t="n">
        <v>-0.02233317204515385</v>
      </c>
      <c r="AE434" s="7" t="n">
        <v>-0.02233317204515385</v>
      </c>
      <c r="AF434" s="7" t="n">
        <v>-0.02233317204515385</v>
      </c>
      <c r="AG434" s="7" t="n">
        <v>-0.02233317204515385</v>
      </c>
      <c r="AH434" s="7" t="n">
        <v>-0.02233317204515385</v>
      </c>
      <c r="AI434" s="7" t="n">
        <v>-0.02233317204515385</v>
      </c>
      <c r="AJ434" s="7" t="n">
        <v>-0.02233317204515385</v>
      </c>
      <c r="AK434" s="7" t="n">
        <v>-0.02233317204515385</v>
      </c>
      <c r="AL434" s="7" t="n">
        <v>-0.02233317204515385</v>
      </c>
      <c r="AM434" s="7" t="n">
        <v>-0.02233317204515385</v>
      </c>
      <c r="AN434" s="7" t="n">
        <v>-0.02233317204515385</v>
      </c>
      <c r="AO434" s="7" t="n">
        <v>-0.02292107672961927</v>
      </c>
      <c r="AP434" s="7" t="n">
        <v>-0.02292107672961926</v>
      </c>
      <c r="AQ434" s="7" t="n">
        <v>-0.02292107672961926</v>
      </c>
      <c r="AR434" s="7" t="n">
        <v>-0.02292107672961926</v>
      </c>
      <c r="AS434" s="7" t="n">
        <v>-0.02292107672961926</v>
      </c>
      <c r="AT434" s="7" t="n">
        <v>-0.02292107672961926</v>
      </c>
      <c r="AU434" s="7" t="n">
        <v>-0.02292107672961926</v>
      </c>
      <c r="AV434" s="7" t="n">
        <v>-0.02292107672961926</v>
      </c>
      <c r="AW434" s="7" t="n">
        <v>-0.02292107672961926</v>
      </c>
      <c r="AX434" s="7" t="n">
        <v>-0.02292107672961926</v>
      </c>
      <c r="AY434" s="7" t="n">
        <v>-0.02292107672961926</v>
      </c>
      <c r="AZ434" s="7" t="n">
        <v>-0.02292107672961926</v>
      </c>
      <c r="BA434" s="7" t="n">
        <v>-0.02292107672961926</v>
      </c>
      <c r="BC434" t="inlineStr">
        <is>
          <t>2024-10-01</t>
        </is>
      </c>
      <c r="BD434" t="n">
        <v>4.200872</v>
      </c>
      <c r="BE434" t="n">
        <v>3.479818</v>
      </c>
      <c r="BF434" t="n">
        <v>3.587213</v>
      </c>
      <c r="BG434" t="n">
        <v>3.879545</v>
      </c>
      <c r="BH434" t="n">
        <v>3.597805</v>
      </c>
      <c r="BI434" t="n">
        <v>3.611194</v>
      </c>
      <c r="BJ434" t="n">
        <v>3.479751</v>
      </c>
      <c r="BK434" t="n">
        <v>3.708726</v>
      </c>
      <c r="BL434" t="n">
        <v>3.722528</v>
      </c>
      <c r="BM434" t="n">
        <v>3.56652</v>
      </c>
    </row>
    <row r="435">
      <c r="A435" s="6" t="n">
        <v>45567</v>
      </c>
      <c r="B435" s="7" t="n">
        <v>0.0116333707935064</v>
      </c>
      <c r="C435" s="7" t="n">
        <v>0.01603078866831887</v>
      </c>
      <c r="D435" s="7" t="n">
        <v>0.01603078866831887</v>
      </c>
      <c r="E435" s="7" t="n">
        <v>0.01603078866831887</v>
      </c>
      <c r="F435" s="7" t="n">
        <v>0.01603078866831887</v>
      </c>
      <c r="G435" s="7" t="n">
        <v>0.01603078866831887</v>
      </c>
      <c r="H435" s="7" t="n">
        <v>0.0116333707935064</v>
      </c>
      <c r="I435" s="7" t="n">
        <v>0.01603078866831887</v>
      </c>
      <c r="J435" s="7" t="n">
        <v>0.01603078866831887</v>
      </c>
      <c r="K435" s="7" t="n">
        <v>0.01603078866831887</v>
      </c>
      <c r="L435" s="7" t="n">
        <v>0.01603078866831887</v>
      </c>
      <c r="M435" s="7" t="n">
        <v>0.01603078866831887</v>
      </c>
      <c r="N435" s="7" t="n">
        <v>0.01603078866831887</v>
      </c>
      <c r="O435" s="7" t="n">
        <v>0.01603078866831887</v>
      </c>
      <c r="P435" s="7" t="n">
        <v>0.01603078866831887</v>
      </c>
      <c r="Q435" s="7" t="n">
        <v>0.01603078866831887</v>
      </c>
      <c r="R435" s="7" t="n">
        <v>0.01603078866831887</v>
      </c>
      <c r="S435" s="7" t="n">
        <v>0.01603078866831887</v>
      </c>
      <c r="T435" s="7" t="n">
        <v>0.01603078866831887</v>
      </c>
      <c r="U435" s="7" t="n">
        <v>0.01603078866831887</v>
      </c>
      <c r="V435" s="7" t="n">
        <v>0.04236368833303922</v>
      </c>
      <c r="W435" s="7" t="n">
        <v>0.01603078866831887</v>
      </c>
      <c r="X435" s="7" t="n">
        <v>0.01603078866831887</v>
      </c>
      <c r="Y435" s="7" t="n">
        <v>0.01603078866831887</v>
      </c>
      <c r="Z435" s="7" t="n">
        <v>0.01603078866831887</v>
      </c>
      <c r="AA435" s="7" t="n">
        <v>0.01603078866831887</v>
      </c>
      <c r="AB435" s="7" t="n">
        <v>0.01603078866831887</v>
      </c>
      <c r="AC435" s="7" t="n">
        <v>0.04236368833303921</v>
      </c>
      <c r="AD435" s="7" t="n">
        <v>0.04236368833303921</v>
      </c>
      <c r="AE435" s="7" t="n">
        <v>0.04236368833303921</v>
      </c>
      <c r="AF435" s="7" t="n">
        <v>0.04236368833303921</v>
      </c>
      <c r="AG435" s="7" t="n">
        <v>0.04236368833303921</v>
      </c>
      <c r="AH435" s="7" t="n">
        <v>0.04236368833303921</v>
      </c>
      <c r="AI435" s="7" t="n">
        <v>0.04236368833303921</v>
      </c>
      <c r="AJ435" s="7" t="n">
        <v>0.04236368833303921</v>
      </c>
      <c r="AK435" s="7" t="n">
        <v>0.04236368833303921</v>
      </c>
      <c r="AL435" s="7" t="n">
        <v>0.04236368833303921</v>
      </c>
      <c r="AM435" s="7" t="n">
        <v>0.04236368833303921</v>
      </c>
      <c r="AN435" s="7" t="n">
        <v>0.04236368833303921</v>
      </c>
      <c r="AO435" s="7" t="n">
        <v>0.02874039153832856</v>
      </c>
      <c r="AP435" s="7" t="n">
        <v>0.02874039153832855</v>
      </c>
      <c r="AQ435" s="7" t="n">
        <v>0.02874039153832855</v>
      </c>
      <c r="AR435" s="7" t="n">
        <v>0.02874039153832855</v>
      </c>
      <c r="AS435" s="7" t="n">
        <v>0.02874039153832855</v>
      </c>
      <c r="AT435" s="7" t="n">
        <v>0.02874039153832855</v>
      </c>
      <c r="AU435" s="7" t="n">
        <v>0.02874039153832855</v>
      </c>
      <c r="AV435" s="7" t="n">
        <v>0.02874039153832855</v>
      </c>
      <c r="AW435" s="7" t="n">
        <v>0.02874039153832855</v>
      </c>
      <c r="AX435" s="7" t="n">
        <v>0.02874039153832855</v>
      </c>
      <c r="AY435" s="7" t="n">
        <v>0.02874039153832855</v>
      </c>
      <c r="AZ435" s="7" t="n">
        <v>0.02874039153832855</v>
      </c>
      <c r="BA435" s="7" t="n">
        <v>0.02874039153832855</v>
      </c>
      <c r="BC435" t="inlineStr">
        <is>
          <t>2024-10-02</t>
        </is>
      </c>
      <c r="BD435" t="n">
        <v>4.249743</v>
      </c>
      <c r="BE435" t="n">
        <v>3.535602</v>
      </c>
      <c r="BF435" t="n">
        <v>3.644718</v>
      </c>
      <c r="BG435" t="n">
        <v>3.924677</v>
      </c>
      <c r="BH435" t="n">
        <v>3.65548</v>
      </c>
      <c r="BI435" t="n">
        <v>3.669084</v>
      </c>
      <c r="BJ435" t="n">
        <v>3.535534</v>
      </c>
      <c r="BK435" t="n">
        <v>3.76818</v>
      </c>
      <c r="BL435" t="n">
        <v>3.782203</v>
      </c>
      <c r="BM435" t="n">
        <v>3.623694</v>
      </c>
    </row>
    <row r="436">
      <c r="A436" s="6" t="n">
        <v>45568</v>
      </c>
      <c r="B436" s="7" t="n">
        <v>0.03006866946538712</v>
      </c>
      <c r="C436" s="7" t="n">
        <v>0.0404713680436604</v>
      </c>
      <c r="D436" s="7" t="n">
        <v>0.0404713680436604</v>
      </c>
      <c r="E436" s="7" t="n">
        <v>0.0404713680436604</v>
      </c>
      <c r="F436" s="7" t="n">
        <v>0.0404713680436604</v>
      </c>
      <c r="G436" s="7" t="n">
        <v>0.0404713680436604</v>
      </c>
      <c r="H436" s="7" t="n">
        <v>0.03006866946538702</v>
      </c>
      <c r="I436" s="7" t="n">
        <v>0.0404713680436604</v>
      </c>
      <c r="J436" s="7" t="n">
        <v>0.0404713680436604</v>
      </c>
      <c r="K436" s="7" t="n">
        <v>0.0404713680436604</v>
      </c>
      <c r="L436" s="7" t="n">
        <v>0.0404713680436604</v>
      </c>
      <c r="M436" s="7" t="n">
        <v>0.0404713680436604</v>
      </c>
      <c r="N436" s="7" t="n">
        <v>0.0404713680436604</v>
      </c>
      <c r="O436" s="7" t="n">
        <v>0.04047136804366031</v>
      </c>
      <c r="P436" s="7" t="n">
        <v>0.04047136804366031</v>
      </c>
      <c r="Q436" s="7" t="n">
        <v>0.0404713680436604</v>
      </c>
      <c r="R436" s="7" t="n">
        <v>0.04047136804366031</v>
      </c>
      <c r="S436" s="7" t="n">
        <v>0.04047136804366031</v>
      </c>
      <c r="T436" s="7" t="n">
        <v>0.04047136804366031</v>
      </c>
      <c r="U436" s="7" t="n">
        <v>0.04047136804366031</v>
      </c>
      <c r="V436" s="7" t="n">
        <v>0.02586885213566262</v>
      </c>
      <c r="W436" s="7" t="n">
        <v>0.04047136804366031</v>
      </c>
      <c r="X436" s="7" t="n">
        <v>0.04047136804366031</v>
      </c>
      <c r="Y436" s="7" t="n">
        <v>0.04047136804366031</v>
      </c>
      <c r="Z436" s="7" t="n">
        <v>0.04047136804366031</v>
      </c>
      <c r="AA436" s="7" t="n">
        <v>0.04047136804366031</v>
      </c>
      <c r="AB436" s="7" t="n">
        <v>0.04047136804366031</v>
      </c>
      <c r="AC436" s="7" t="n">
        <v>0.02586885213566261</v>
      </c>
      <c r="AD436" s="7" t="n">
        <v>0.02586885213566261</v>
      </c>
      <c r="AE436" s="7" t="n">
        <v>0.02586885213566261</v>
      </c>
      <c r="AF436" s="7" t="n">
        <v>0.02586885213566261</v>
      </c>
      <c r="AG436" s="7" t="n">
        <v>0.02586885213566261</v>
      </c>
      <c r="AH436" s="7" t="n">
        <v>0.02586885213566261</v>
      </c>
      <c r="AI436" s="7" t="n">
        <v>0.02586885213566261</v>
      </c>
      <c r="AJ436" s="7" t="n">
        <v>0.02586885213566261</v>
      </c>
      <c r="AK436" s="7" t="n">
        <v>0.02586885213566261</v>
      </c>
      <c r="AL436" s="7" t="n">
        <v>0.02586885213566261</v>
      </c>
      <c r="AM436" s="7" t="n">
        <v>0.02586885213566261</v>
      </c>
      <c r="AN436" s="7" t="n">
        <v>0.02586885213566261</v>
      </c>
      <c r="AO436" s="7" t="n">
        <v>0.04800427410901928</v>
      </c>
      <c r="AP436" s="7" t="n">
        <v>0.04800427410901927</v>
      </c>
      <c r="AQ436" s="7" t="n">
        <v>0.04800427410901927</v>
      </c>
      <c r="AR436" s="7" t="n">
        <v>0.04800427410901927</v>
      </c>
      <c r="AS436" s="7" t="n">
        <v>0.04800427410901927</v>
      </c>
      <c r="AT436" s="7" t="n">
        <v>0.04800427410901927</v>
      </c>
      <c r="AU436" s="7" t="n">
        <v>0.04800427410901927</v>
      </c>
      <c r="AV436" s="7" t="n">
        <v>0.04800427410901927</v>
      </c>
      <c r="AW436" s="7" t="n">
        <v>0.04800427410901927</v>
      </c>
      <c r="AX436" s="7" t="n">
        <v>0.04800427410901927</v>
      </c>
      <c r="AY436" s="7" t="n">
        <v>0.04800427410901927</v>
      </c>
      <c r="AZ436" s="7" t="n">
        <v>0.04800427410901927</v>
      </c>
      <c r="BA436" s="7" t="n">
        <v>0.04800427410901927</v>
      </c>
      <c r="BC436" t="inlineStr">
        <is>
          <t>2024-10-03</t>
        </is>
      </c>
      <c r="BD436" t="n">
        <v>4.377527</v>
      </c>
      <c r="BE436" t="n">
        <v>3.678693</v>
      </c>
      <c r="BF436" t="n">
        <v>3.792225</v>
      </c>
      <c r="BG436" t="n">
        <v>4.042687</v>
      </c>
      <c r="BH436" t="n">
        <v>3.803423</v>
      </c>
      <c r="BI436" t="n">
        <v>3.817577</v>
      </c>
      <c r="BJ436" t="n">
        <v>3.678622</v>
      </c>
      <c r="BK436" t="n">
        <v>3.920683</v>
      </c>
      <c r="BL436" t="n">
        <v>3.935274</v>
      </c>
      <c r="BM436" t="n">
        <v>3.77035</v>
      </c>
    </row>
    <row r="437">
      <c r="A437" s="6" t="n">
        <v>45569</v>
      </c>
      <c r="B437" s="7" t="n">
        <v>0.05696525938152391</v>
      </c>
      <c r="C437" s="7" t="n">
        <v>0.0569652593815239</v>
      </c>
      <c r="D437" s="7" t="n">
        <v>0.0569652593815239</v>
      </c>
      <c r="E437" s="7" t="n">
        <v>0.0569652593815239</v>
      </c>
      <c r="F437" s="7" t="n">
        <v>0.0569652593815239</v>
      </c>
      <c r="G437" s="7" t="n">
        <v>0.0569652593815239</v>
      </c>
      <c r="H437" s="7" t="n">
        <v>0.05613956224981737</v>
      </c>
      <c r="I437" s="7" t="n">
        <v>0.0569652593815239</v>
      </c>
      <c r="J437" s="7" t="n">
        <v>0.0569652593815239</v>
      </c>
      <c r="K437" s="7" t="n">
        <v>0.0569652593815239</v>
      </c>
      <c r="L437" s="7" t="n">
        <v>0.0569652593815239</v>
      </c>
      <c r="M437" s="7" t="n">
        <v>0.0569652593815239</v>
      </c>
      <c r="N437" s="7" t="n">
        <v>0.0569652593815239</v>
      </c>
      <c r="O437" s="7" t="n">
        <v>0.05613956224981737</v>
      </c>
      <c r="P437" s="7" t="n">
        <v>0.05613956224981737</v>
      </c>
      <c r="Q437" s="7" t="n">
        <v>0.0569652593815239</v>
      </c>
      <c r="R437" s="7" t="n">
        <v>0.05613956224981737</v>
      </c>
      <c r="S437" s="7" t="n">
        <v>0.05613956224981737</v>
      </c>
      <c r="T437" s="7" t="n">
        <v>0.05613956224981737</v>
      </c>
      <c r="U437" s="7" t="n">
        <v>0.05613956224981737</v>
      </c>
      <c r="V437" s="7" t="n">
        <v>0.01364937354681059</v>
      </c>
      <c r="W437" s="7" t="n">
        <v>0.05613956224981737</v>
      </c>
      <c r="X437" s="7" t="n">
        <v>0.05613956224981737</v>
      </c>
      <c r="Y437" s="7" t="n">
        <v>0.05613956224981737</v>
      </c>
      <c r="Z437" s="7" t="n">
        <v>0.05613956224981737</v>
      </c>
      <c r="AA437" s="7" t="n">
        <v>0.05613956224981737</v>
      </c>
      <c r="AB437" s="7" t="n">
        <v>0.05613956224981737</v>
      </c>
      <c r="AC437" s="7" t="n">
        <v>0.01364937354681058</v>
      </c>
      <c r="AD437" s="7" t="n">
        <v>0.01364937354681058</v>
      </c>
      <c r="AE437" s="7" t="n">
        <v>0.01364937354681058</v>
      </c>
      <c r="AF437" s="7" t="n">
        <v>0.01364937354681058</v>
      </c>
      <c r="AG437" s="7" t="n">
        <v>0.01364937354681058</v>
      </c>
      <c r="AH437" s="7" t="n">
        <v>0.01364937354681058</v>
      </c>
      <c r="AI437" s="7" t="n">
        <v>0.01364937354681058</v>
      </c>
      <c r="AJ437" s="7" t="n">
        <v>0.01364937354681058</v>
      </c>
      <c r="AK437" s="7" t="n">
        <v>0.01364937354681058</v>
      </c>
      <c r="AL437" s="7" t="n">
        <v>0.01364937354681058</v>
      </c>
      <c r="AM437" s="7" t="n">
        <v>0.01364937354681058</v>
      </c>
      <c r="AN437" s="7" t="n">
        <v>0.01364937354681058</v>
      </c>
      <c r="AO437" s="7" t="n">
        <v>0.05696525941246265</v>
      </c>
      <c r="AP437" s="7" t="n">
        <v>0.05696525941246264</v>
      </c>
      <c r="AQ437" s="7" t="n">
        <v>0.05696525941246264</v>
      </c>
      <c r="AR437" s="7" t="n">
        <v>0.05696525941246264</v>
      </c>
      <c r="AS437" s="7" t="n">
        <v>0.05696525941246264</v>
      </c>
      <c r="AT437" s="7" t="n">
        <v>0.05696525941246264</v>
      </c>
      <c r="AU437" s="7" t="n">
        <v>0.05696525941246264</v>
      </c>
      <c r="AV437" s="7" t="n">
        <v>0.05696525941246264</v>
      </c>
      <c r="AW437" s="7" t="n">
        <v>0.05696525941246264</v>
      </c>
      <c r="AX437" s="7" t="n">
        <v>0.05696525941246264</v>
      </c>
      <c r="AY437" s="7" t="n">
        <v>0.05696525941246264</v>
      </c>
      <c r="AZ437" s="7" t="n">
        <v>0.05696525941246264</v>
      </c>
      <c r="BA437" s="7" t="n">
        <v>0.05696525941246264</v>
      </c>
      <c r="BC437" t="inlineStr">
        <is>
          <t>2024-10-04</t>
        </is>
      </c>
      <c r="BD437" t="n">
        <v>4.626894</v>
      </c>
      <c r="BE437" t="n">
        <v>3.888251</v>
      </c>
      <c r="BF437" t="n">
        <v>4.00825</v>
      </c>
      <c r="BG437" t="n">
        <v>4.269641</v>
      </c>
      <c r="BH437" t="n">
        <v>4.020086</v>
      </c>
      <c r="BI437" t="n">
        <v>4.035046</v>
      </c>
      <c r="BJ437" t="n">
        <v>3.888176</v>
      </c>
      <c r="BK437" t="n">
        <v>4.144026</v>
      </c>
      <c r="BL437" t="n">
        <v>4.159448</v>
      </c>
      <c r="BM437" t="n">
        <v>3.985129</v>
      </c>
    </row>
    <row r="438">
      <c r="A438" s="6" t="n">
        <v>45572</v>
      </c>
      <c r="B438" s="7" t="n">
        <v>-0.01261267938600708</v>
      </c>
      <c r="C438" s="7" t="n">
        <v>-0.01261267938600708</v>
      </c>
      <c r="D438" s="7" t="n">
        <v>-0.01261267938600708</v>
      </c>
      <c r="E438" s="7" t="n">
        <v>-0.01261267938600708</v>
      </c>
      <c r="F438" s="7" t="n">
        <v>-0.01261267938600708</v>
      </c>
      <c r="G438" s="7" t="n">
        <v>-0.01261267938600708</v>
      </c>
      <c r="H438" s="7" t="n">
        <v>-0.01175676638663455</v>
      </c>
      <c r="I438" s="7" t="n">
        <v>-0.01261267938600708</v>
      </c>
      <c r="J438" s="7" t="n">
        <v>-0.01261267938600708</v>
      </c>
      <c r="K438" s="7" t="n">
        <v>-0.01261267938600708</v>
      </c>
      <c r="L438" s="7" t="n">
        <v>-0.01261267938600708</v>
      </c>
      <c r="M438" s="7" t="n">
        <v>-0.01261267938600708</v>
      </c>
      <c r="N438" s="7" t="n">
        <v>-0.01261267938600708</v>
      </c>
      <c r="O438" s="7" t="n">
        <v>-0.01175676638663455</v>
      </c>
      <c r="P438" s="7" t="n">
        <v>-0.01175676638663455</v>
      </c>
      <c r="Q438" s="7" t="n">
        <v>-0.01261267938600708</v>
      </c>
      <c r="R438" s="7" t="n">
        <v>-0.01175676638663455</v>
      </c>
      <c r="S438" s="7" t="n">
        <v>-0.01175676638663455</v>
      </c>
      <c r="T438" s="7" t="n">
        <v>-0.01175676638663455</v>
      </c>
      <c r="U438" s="7" t="n">
        <v>-0.01175676638663455</v>
      </c>
      <c r="V438" s="7" t="n">
        <v>0.005511279426660916</v>
      </c>
      <c r="W438" s="7" t="n">
        <v>-0.01175676638663455</v>
      </c>
      <c r="X438" s="7" t="n">
        <v>-0.01175676638663455</v>
      </c>
      <c r="Y438" s="7" t="n">
        <v>-0.01175676638663455</v>
      </c>
      <c r="Z438" s="7" t="n">
        <v>-0.01175676638663455</v>
      </c>
      <c r="AA438" s="7" t="n">
        <v>-0.01175676638663455</v>
      </c>
      <c r="AB438" s="7" t="n">
        <v>-0.01175676638663455</v>
      </c>
      <c r="AC438" s="7" t="n">
        <v>0.005511279426660914</v>
      </c>
      <c r="AD438" s="7" t="n">
        <v>0.005511279426660914</v>
      </c>
      <c r="AE438" s="7" t="n">
        <v>0.005511279426660914</v>
      </c>
      <c r="AF438" s="7" t="n">
        <v>0.005511279426660914</v>
      </c>
      <c r="AG438" s="7" t="n">
        <v>0.005511279426660914</v>
      </c>
      <c r="AH438" s="7" t="n">
        <v>0.005511279426660914</v>
      </c>
      <c r="AI438" s="7" t="n">
        <v>0.005511279426660914</v>
      </c>
      <c r="AJ438" s="7" t="n">
        <v>0.005511279426660914</v>
      </c>
      <c r="AK438" s="7" t="n">
        <v>0.005511279426660914</v>
      </c>
      <c r="AL438" s="7" t="n">
        <v>0.005511279426660914</v>
      </c>
      <c r="AM438" s="7" t="n">
        <v>0.005511279426660914</v>
      </c>
      <c r="AN438" s="7" t="n">
        <v>0.005511279426660914</v>
      </c>
      <c r="AO438" s="7" t="n">
        <v>-0.01261267941807798</v>
      </c>
      <c r="AP438" s="7" t="n">
        <v>-0.01261267941807798</v>
      </c>
      <c r="AQ438" s="7" t="n">
        <v>-0.01261267941807798</v>
      </c>
      <c r="AR438" s="7" t="n">
        <v>-0.01261267941807798</v>
      </c>
      <c r="AS438" s="7" t="n">
        <v>-0.01261267941807798</v>
      </c>
      <c r="AT438" s="7" t="n">
        <v>-0.01261267941807798</v>
      </c>
      <c r="AU438" s="7" t="n">
        <v>-0.01261267941807798</v>
      </c>
      <c r="AV438" s="7" t="n">
        <v>-0.01261267941807798</v>
      </c>
      <c r="AW438" s="7" t="n">
        <v>-0.01261267941807798</v>
      </c>
      <c r="AX438" s="7" t="n">
        <v>-0.01261267941807798</v>
      </c>
      <c r="AY438" s="7" t="n">
        <v>-0.01261267941807798</v>
      </c>
      <c r="AZ438" s="7" t="n">
        <v>-0.01261267941807798</v>
      </c>
      <c r="BA438" s="7" t="n">
        <v>-0.01261267941807798</v>
      </c>
      <c r="BC438" t="inlineStr">
        <is>
          <t>2024-10-07</t>
        </is>
      </c>
      <c r="BD438" t="n">
        <v>4.568536</v>
      </c>
      <c r="BE438" t="n">
        <v>3.83921</v>
      </c>
      <c r="BF438" t="n">
        <v>3.957696</v>
      </c>
      <c r="BG438" t="n">
        <v>4.219444</v>
      </c>
      <c r="BH438" t="n">
        <v>3.969382</v>
      </c>
      <c r="BI438" t="n">
        <v>3.984153</v>
      </c>
      <c r="BJ438" t="n">
        <v>3.839135</v>
      </c>
      <c r="BK438" t="n">
        <v>4.091759</v>
      </c>
      <c r="BL438" t="n">
        <v>4.106986</v>
      </c>
      <c r="BM438" t="n">
        <v>3.934866</v>
      </c>
    </row>
    <row r="439">
      <c r="A439" s="6" t="n">
        <v>45573</v>
      </c>
      <c r="B439" s="7" t="n">
        <v>-0.004771945075460729</v>
      </c>
      <c r="C439" s="7" t="n">
        <v>-0.004771945075460729</v>
      </c>
      <c r="D439" s="7" t="n">
        <v>-0.004771945075460729</v>
      </c>
      <c r="E439" s="7" t="n">
        <v>-0.004771945075460729</v>
      </c>
      <c r="F439" s="7" t="n">
        <v>-0.004771945075460729</v>
      </c>
      <c r="G439" s="7" t="n">
        <v>-0.004771945075460729</v>
      </c>
      <c r="H439" s="7" t="n">
        <v>-0.0004615759076728593</v>
      </c>
      <c r="I439" s="7" t="n">
        <v>-0.004771945075460729</v>
      </c>
      <c r="J439" s="7" t="n">
        <v>-0.004771945075460729</v>
      </c>
      <c r="K439" s="7" t="n">
        <v>-0.004771945075460729</v>
      </c>
      <c r="L439" s="7" t="n">
        <v>-0.004771945075460729</v>
      </c>
      <c r="M439" s="7" t="n">
        <v>-0.004771945075460729</v>
      </c>
      <c r="N439" s="7" t="n">
        <v>-0.004771945075460729</v>
      </c>
      <c r="O439" s="7" t="n">
        <v>-0.0004615759076728593</v>
      </c>
      <c r="P439" s="7" t="n">
        <v>-0.0004615759076728593</v>
      </c>
      <c r="Q439" s="7" t="n">
        <v>-0.004771945075460729</v>
      </c>
      <c r="R439" s="7" t="n">
        <v>-0.0004615759076728593</v>
      </c>
      <c r="S439" s="7" t="n">
        <v>-0.0004615759076728593</v>
      </c>
      <c r="T439" s="7" t="n">
        <v>-0.0004615759076728593</v>
      </c>
      <c r="U439" s="7" t="n">
        <v>-0.0004615759076728593</v>
      </c>
      <c r="V439" s="7" t="n">
        <v>0.03220064508780407</v>
      </c>
      <c r="W439" s="7" t="n">
        <v>-0.0004615759076728593</v>
      </c>
      <c r="X439" s="7" t="n">
        <v>-0.0004615759076728593</v>
      </c>
      <c r="Y439" s="7" t="n">
        <v>-0.0004615759076728593</v>
      </c>
      <c r="Z439" s="7" t="n">
        <v>-0.0004615759076728593</v>
      </c>
      <c r="AA439" s="7" t="n">
        <v>-0.0004615759076728593</v>
      </c>
      <c r="AB439" s="7" t="n">
        <v>-0.0004615759076728593</v>
      </c>
      <c r="AC439" s="7" t="n">
        <v>0.03220064508780405</v>
      </c>
      <c r="AD439" s="7" t="n">
        <v>0.03220064508780405</v>
      </c>
      <c r="AE439" s="7" t="n">
        <v>0.03220064508780405</v>
      </c>
      <c r="AF439" s="7" t="n">
        <v>0.03220064508780405</v>
      </c>
      <c r="AG439" s="7" t="n">
        <v>0.03220064508780405</v>
      </c>
      <c r="AH439" s="7" t="n">
        <v>0.03220064508780405</v>
      </c>
      <c r="AI439" s="7" t="n">
        <v>0.03220064508780405</v>
      </c>
      <c r="AJ439" s="7" t="n">
        <v>0.03220064508780405</v>
      </c>
      <c r="AK439" s="7" t="n">
        <v>0.03220064508780405</v>
      </c>
      <c r="AL439" s="7" t="n">
        <v>0.03220064508780405</v>
      </c>
      <c r="AM439" s="7" t="n">
        <v>0.03220064508780405</v>
      </c>
      <c r="AN439" s="7" t="n">
        <v>0.03220064508780405</v>
      </c>
      <c r="AO439" s="7" t="n">
        <v>-0.004771945236969216</v>
      </c>
      <c r="AP439" s="7" t="n">
        <v>-0.004771945236969214</v>
      </c>
      <c r="AQ439" s="7" t="n">
        <v>-0.004771945236969214</v>
      </c>
      <c r="AR439" s="7" t="n">
        <v>-0.004771945236969214</v>
      </c>
      <c r="AS439" s="7" t="n">
        <v>-0.004771945236969214</v>
      </c>
      <c r="AT439" s="7" t="n">
        <v>-0.004771945236969214</v>
      </c>
      <c r="AU439" s="7" t="n">
        <v>-0.004771945236969214</v>
      </c>
      <c r="AV439" s="7" t="n">
        <v>-0.004771945236969214</v>
      </c>
      <c r="AW439" s="7" t="n">
        <v>-0.004771945236969214</v>
      </c>
      <c r="AX439" s="7" t="n">
        <v>-0.004771945236969214</v>
      </c>
      <c r="AY439" s="7" t="n">
        <v>-0.004771945236969214</v>
      </c>
      <c r="AZ439" s="7" t="n">
        <v>-0.004771945236969214</v>
      </c>
      <c r="BA439" s="7" t="n">
        <v>-0.004771945236969214</v>
      </c>
      <c r="BC439" t="inlineStr">
        <is>
          <t>2024-10-08</t>
        </is>
      </c>
      <c r="BD439" t="n">
        <v>4.546735</v>
      </c>
      <c r="BE439" t="n">
        <v>3.820889</v>
      </c>
      <c r="BF439" t="n">
        <v>3.93881</v>
      </c>
      <c r="BG439" t="n">
        <v>4.217497</v>
      </c>
      <c r="BH439" t="n">
        <v>3.95044</v>
      </c>
      <c r="BI439" t="n">
        <v>3.965141</v>
      </c>
      <c r="BJ439" t="n">
        <v>3.820815</v>
      </c>
      <c r="BK439" t="n">
        <v>4.072233</v>
      </c>
      <c r="BL439" t="n">
        <v>4.087387</v>
      </c>
      <c r="BM439" t="n">
        <v>3.916089</v>
      </c>
    </row>
    <row r="440">
      <c r="A440" s="6" t="n">
        <v>45574</v>
      </c>
      <c r="B440" s="7" t="n">
        <v>-0.0252007593630415</v>
      </c>
      <c r="C440" s="7" t="n">
        <v>-0.0252007593630415</v>
      </c>
      <c r="D440" s="7" t="n">
        <v>-0.0252007593630415</v>
      </c>
      <c r="E440" s="7" t="n">
        <v>-0.0252007593630415</v>
      </c>
      <c r="F440" s="7" t="n">
        <v>-0.0252007593630415</v>
      </c>
      <c r="G440" s="7" t="n">
        <v>-0.0252007593630415</v>
      </c>
      <c r="H440" s="7" t="n">
        <v>-0.02672063329091168</v>
      </c>
      <c r="I440" s="7" t="n">
        <v>-0.0252007593630415</v>
      </c>
      <c r="J440" s="7" t="n">
        <v>-0.0252007593630415</v>
      </c>
      <c r="K440" s="7" t="n">
        <v>-0.0252007593630415</v>
      </c>
      <c r="L440" s="7" t="n">
        <v>-0.0252007593630415</v>
      </c>
      <c r="M440" s="7" t="n">
        <v>-0.0252007593630415</v>
      </c>
      <c r="N440" s="7" t="n">
        <v>-0.0252007593630415</v>
      </c>
      <c r="O440" s="7" t="n">
        <v>-0.02672063329091168</v>
      </c>
      <c r="P440" s="7" t="n">
        <v>-0.02672063329091168</v>
      </c>
      <c r="Q440" s="7" t="n">
        <v>-0.0252007593630415</v>
      </c>
      <c r="R440" s="7" t="n">
        <v>-0.02672063329091168</v>
      </c>
      <c r="S440" s="7" t="n">
        <v>-0.02672063329091168</v>
      </c>
      <c r="T440" s="7" t="n">
        <v>-0.02672063329091168</v>
      </c>
      <c r="U440" s="7" t="n">
        <v>-0.02672063329091168</v>
      </c>
      <c r="V440" s="7" t="n">
        <v>0.007305291798137483</v>
      </c>
      <c r="W440" s="7" t="n">
        <v>-0.02672063329091168</v>
      </c>
      <c r="X440" s="7" t="n">
        <v>-0.02672063329091168</v>
      </c>
      <c r="Y440" s="7" t="n">
        <v>-0.02672063329091168</v>
      </c>
      <c r="Z440" s="7" t="n">
        <v>-0.02672063329091168</v>
      </c>
      <c r="AA440" s="7" t="n">
        <v>-0.02672063329091168</v>
      </c>
      <c r="AB440" s="7" t="n">
        <v>-0.02672063329091168</v>
      </c>
      <c r="AC440" s="7" t="n">
        <v>0.007305291798137481</v>
      </c>
      <c r="AD440" s="7" t="n">
        <v>0.007305291798137481</v>
      </c>
      <c r="AE440" s="7" t="n">
        <v>0.007305291798137481</v>
      </c>
      <c r="AF440" s="7" t="n">
        <v>0.007305291798137481</v>
      </c>
      <c r="AG440" s="7" t="n">
        <v>0.007305291798137481</v>
      </c>
      <c r="AH440" s="7" t="n">
        <v>0.007305291798137481</v>
      </c>
      <c r="AI440" s="7" t="n">
        <v>0.007305291798137481</v>
      </c>
      <c r="AJ440" s="7" t="n">
        <v>0.007305291798137481</v>
      </c>
      <c r="AK440" s="7" t="n">
        <v>0.007305291798137481</v>
      </c>
      <c r="AL440" s="7" t="n">
        <v>0.007305291798137481</v>
      </c>
      <c r="AM440" s="7" t="n">
        <v>0.007305291798137481</v>
      </c>
      <c r="AN440" s="7" t="n">
        <v>0.007305291798137481</v>
      </c>
      <c r="AO440" s="7" t="n">
        <v>-0.02520075930609227</v>
      </c>
      <c r="AP440" s="7" t="n">
        <v>-0.02520075930609226</v>
      </c>
      <c r="AQ440" s="7" t="n">
        <v>-0.02520075930609226</v>
      </c>
      <c r="AR440" s="7" t="n">
        <v>-0.02520075930609226</v>
      </c>
      <c r="AS440" s="7" t="n">
        <v>-0.02520075930609226</v>
      </c>
      <c r="AT440" s="7" t="n">
        <v>-0.02520075930609226</v>
      </c>
      <c r="AU440" s="7" t="n">
        <v>-0.02520075930609226</v>
      </c>
      <c r="AV440" s="7" t="n">
        <v>-0.02520075930609226</v>
      </c>
      <c r="AW440" s="7" t="n">
        <v>-0.02520075930609226</v>
      </c>
      <c r="AX440" s="7" t="n">
        <v>-0.02520075930609226</v>
      </c>
      <c r="AY440" s="7" t="n">
        <v>-0.02520075930609226</v>
      </c>
      <c r="AZ440" s="7" t="n">
        <v>-0.02520075930609226</v>
      </c>
      <c r="BA440" s="7" t="n">
        <v>-0.02520075930609226</v>
      </c>
      <c r="BC440" t="inlineStr">
        <is>
          <t>2024-10-09</t>
        </is>
      </c>
      <c r="BD440" t="n">
        <v>4.432154</v>
      </c>
      <c r="BE440" t="n">
        <v>3.7246</v>
      </c>
      <c r="BF440" t="n">
        <v>3.839549</v>
      </c>
      <c r="BG440" t="n">
        <v>4.104802</v>
      </c>
      <c r="BH440" t="n">
        <v>3.850886</v>
      </c>
      <c r="BI440" t="n">
        <v>3.865216</v>
      </c>
      <c r="BJ440" t="n">
        <v>3.724528</v>
      </c>
      <c r="BK440" t="n">
        <v>3.96961</v>
      </c>
      <c r="BL440" t="n">
        <v>3.984382</v>
      </c>
      <c r="BM440" t="n">
        <v>3.817401</v>
      </c>
    </row>
    <row r="441">
      <c r="A441" s="6" t="n">
        <v>45575</v>
      </c>
      <c r="B441" s="7" t="n">
        <v>-0.001384924629569712</v>
      </c>
      <c r="C441" s="7" t="n">
        <v>-0.001384924629569712</v>
      </c>
      <c r="D441" s="7" t="n">
        <v>-0.001384924629569712</v>
      </c>
      <c r="E441" s="7" t="n">
        <v>-0.001384924629569712</v>
      </c>
      <c r="F441" s="7" t="n">
        <v>-0.001384924629569712</v>
      </c>
      <c r="G441" s="7" t="n">
        <v>-0.001384924629569712</v>
      </c>
      <c r="H441" s="7" t="n">
        <v>0.001039692730940297</v>
      </c>
      <c r="I441" s="7" t="n">
        <v>-0.001384924629569712</v>
      </c>
      <c r="J441" s="7" t="n">
        <v>-0.001384924629569712</v>
      </c>
      <c r="K441" s="7" t="n">
        <v>-0.001384924629569712</v>
      </c>
      <c r="L441" s="7" t="n">
        <v>-0.001384924629569712</v>
      </c>
      <c r="M441" s="7" t="n">
        <v>-0.001384924629569712</v>
      </c>
      <c r="N441" s="7" t="n">
        <v>-0.001384924629569712</v>
      </c>
      <c r="O441" s="7" t="n">
        <v>0.001039692730940297</v>
      </c>
      <c r="P441" s="7" t="n">
        <v>0.001039692730940297</v>
      </c>
      <c r="Q441" s="7" t="n">
        <v>-0.001384924629569712</v>
      </c>
      <c r="R441" s="7" t="n">
        <v>0.001039692730940297</v>
      </c>
      <c r="S441" s="7" t="n">
        <v>0.001039692730940297</v>
      </c>
      <c r="T441" s="7" t="n">
        <v>0.001039692730940297</v>
      </c>
      <c r="U441" s="7" t="n">
        <v>0.001039692730940297</v>
      </c>
      <c r="V441" s="7" t="n">
        <v>-0.002033083932068549</v>
      </c>
      <c r="W441" s="7" t="n">
        <v>0.001039692730940297</v>
      </c>
      <c r="X441" s="7" t="n">
        <v>0.001039692730940297</v>
      </c>
      <c r="Y441" s="7" t="n">
        <v>0.001039692730940297</v>
      </c>
      <c r="Z441" s="7" t="n">
        <v>0.001039692730940297</v>
      </c>
      <c r="AA441" s="7" t="n">
        <v>0.001039692730940297</v>
      </c>
      <c r="AB441" s="7" t="n">
        <v>0.001039692730940297</v>
      </c>
      <c r="AC441" s="7" t="n">
        <v>-0.002033083932068548</v>
      </c>
      <c r="AD441" s="7" t="n">
        <v>-0.002033083932068548</v>
      </c>
      <c r="AE441" s="7" t="n">
        <v>-0.002033083932068548</v>
      </c>
      <c r="AF441" s="7" t="n">
        <v>-0.002033083932068548</v>
      </c>
      <c r="AG441" s="7" t="n">
        <v>-0.002033083932068548</v>
      </c>
      <c r="AH441" s="7" t="n">
        <v>-0.002033083932068548</v>
      </c>
      <c r="AI441" s="7" t="n">
        <v>-0.002033083932068548</v>
      </c>
      <c r="AJ441" s="7" t="n">
        <v>-0.002033083932068548</v>
      </c>
      <c r="AK441" s="7" t="n">
        <v>-0.002033083932068548</v>
      </c>
      <c r="AL441" s="7" t="n">
        <v>-0.002033083932068548</v>
      </c>
      <c r="AM441" s="7" t="n">
        <v>-0.002033083932068548</v>
      </c>
      <c r="AN441" s="7" t="n">
        <v>-0.002033083932068548</v>
      </c>
      <c r="AO441" s="7" t="n">
        <v>-0.001384924720419507</v>
      </c>
      <c r="AP441" s="7" t="n">
        <v>-0.001384924720419506</v>
      </c>
      <c r="AQ441" s="7" t="n">
        <v>-0.001384924720419506</v>
      </c>
      <c r="AR441" s="7" t="n">
        <v>-0.001384924720419506</v>
      </c>
      <c r="AS441" s="7" t="n">
        <v>-0.001384924720419506</v>
      </c>
      <c r="AT441" s="7" t="n">
        <v>-0.001384924720419506</v>
      </c>
      <c r="AU441" s="7" t="n">
        <v>-0.001384924720419506</v>
      </c>
      <c r="AV441" s="7" t="n">
        <v>-0.001384924720419506</v>
      </c>
      <c r="AW441" s="7" t="n">
        <v>-0.001384924720419506</v>
      </c>
      <c r="AX441" s="7" t="n">
        <v>-0.001384924720419506</v>
      </c>
      <c r="AY441" s="7" t="n">
        <v>-0.001384924720419506</v>
      </c>
      <c r="AZ441" s="7" t="n">
        <v>-0.001384924720419506</v>
      </c>
      <c r="BA441" s="7" t="n">
        <v>-0.001384924720419506</v>
      </c>
      <c r="BC441" t="inlineStr">
        <is>
          <t>2024-10-10</t>
        </is>
      </c>
      <c r="BD441" t="n">
        <v>4.426016</v>
      </c>
      <c r="BE441" t="n">
        <v>3.719441</v>
      </c>
      <c r="BF441" t="n">
        <v>3.834231</v>
      </c>
      <c r="BG441" t="n">
        <v>4.10907</v>
      </c>
      <c r="BH441" t="n">
        <v>3.845553</v>
      </c>
      <c r="BI441" t="n">
        <v>3.859863</v>
      </c>
      <c r="BJ441" t="n">
        <v>3.719369</v>
      </c>
      <c r="BK441" t="n">
        <v>3.964112</v>
      </c>
      <c r="BL441" t="n">
        <v>3.978864</v>
      </c>
      <c r="BM441" t="n">
        <v>3.812114</v>
      </c>
    </row>
    <row r="442">
      <c r="A442" s="6" t="n">
        <v>45576</v>
      </c>
      <c r="B442" s="7" t="n">
        <v>0.03203630964068504</v>
      </c>
      <c r="C442" s="7" t="n">
        <v>0.03203630964068503</v>
      </c>
      <c r="D442" s="7" t="n">
        <v>0.03203630964068503</v>
      </c>
      <c r="E442" s="7" t="n">
        <v>0.03203630964068503</v>
      </c>
      <c r="F442" s="7" t="n">
        <v>0.03203630964068503</v>
      </c>
      <c r="G442" s="7" t="n">
        <v>0.03203630964068503</v>
      </c>
      <c r="H442" s="7" t="n">
        <v>0.02760621836451172</v>
      </c>
      <c r="I442" s="7" t="n">
        <v>0.03203630964068503</v>
      </c>
      <c r="J442" s="7" t="n">
        <v>0.03203630964068503</v>
      </c>
      <c r="K442" s="7" t="n">
        <v>0.03203630964068503</v>
      </c>
      <c r="L442" s="7" t="n">
        <v>0.03203630964068503</v>
      </c>
      <c r="M442" s="7" t="n">
        <v>0.03203630964068503</v>
      </c>
      <c r="N442" s="7" t="n">
        <v>0.03203630964068503</v>
      </c>
      <c r="O442" s="7" t="n">
        <v>0.02760621836451172</v>
      </c>
      <c r="P442" s="7" t="n">
        <v>0.02760621836451172</v>
      </c>
      <c r="Q442" s="7" t="n">
        <v>0.03203630964068503</v>
      </c>
      <c r="R442" s="7" t="n">
        <v>0.02760621836451172</v>
      </c>
      <c r="S442" s="7" t="n">
        <v>0.02760621836451172</v>
      </c>
      <c r="T442" s="7" t="n">
        <v>0.02760621836451172</v>
      </c>
      <c r="U442" s="7" t="n">
        <v>0.02760621836451172</v>
      </c>
      <c r="V442" s="7" t="n">
        <v>0.01937778743239123</v>
      </c>
      <c r="W442" s="7" t="n">
        <v>0.02760621836451172</v>
      </c>
      <c r="X442" s="7" t="n">
        <v>0.02760621836451172</v>
      </c>
      <c r="Y442" s="7" t="n">
        <v>0.02760621836451172</v>
      </c>
      <c r="Z442" s="7" t="n">
        <v>0.02760621836451172</v>
      </c>
      <c r="AA442" s="7" t="n">
        <v>0.02760621836451172</v>
      </c>
      <c r="AB442" s="7" t="n">
        <v>0.02760621836451172</v>
      </c>
      <c r="AC442" s="7" t="n">
        <v>0.01937778743239123</v>
      </c>
      <c r="AD442" s="7" t="n">
        <v>0.01937778743239123</v>
      </c>
      <c r="AE442" s="7" t="n">
        <v>0.01937778743239123</v>
      </c>
      <c r="AF442" s="7" t="n">
        <v>0.01937778743239123</v>
      </c>
      <c r="AG442" s="7" t="n">
        <v>0.01937778743239123</v>
      </c>
      <c r="AH442" s="7" t="n">
        <v>0.01937778743239123</v>
      </c>
      <c r="AI442" s="7" t="n">
        <v>0.01937778743239123</v>
      </c>
      <c r="AJ442" s="7" t="n">
        <v>0.01937778743239123</v>
      </c>
      <c r="AK442" s="7" t="n">
        <v>0.01937778743239123</v>
      </c>
      <c r="AL442" s="7" t="n">
        <v>0.01937778743239123</v>
      </c>
      <c r="AM442" s="7" t="n">
        <v>0.01937778743239123</v>
      </c>
      <c r="AN442" s="7" t="n">
        <v>0.01937778743239123</v>
      </c>
      <c r="AO442" s="7" t="n">
        <v>0.01937778743239121</v>
      </c>
      <c r="AP442" s="7" t="n">
        <v>0.01937778743239121</v>
      </c>
      <c r="AQ442" s="7" t="n">
        <v>0.01937778743239121</v>
      </c>
      <c r="AR442" s="7" t="n">
        <v>0.01937778743239121</v>
      </c>
      <c r="AS442" s="7" t="n">
        <v>0.01937778743239121</v>
      </c>
      <c r="AT442" s="7" t="n">
        <v>0.01937778743239121</v>
      </c>
      <c r="AU442" s="7" t="n">
        <v>0.01937778743239121</v>
      </c>
      <c r="AV442" s="7" t="n">
        <v>0.01937778743239121</v>
      </c>
      <c r="AW442" s="7" t="n">
        <v>0.01937778743239121</v>
      </c>
      <c r="AX442" s="7" t="n">
        <v>0.01937778743239121</v>
      </c>
      <c r="AY442" s="7" t="n">
        <v>0.01937778743239121</v>
      </c>
      <c r="AZ442" s="7" t="n">
        <v>0.01937778743239121</v>
      </c>
      <c r="BA442" s="7" t="n">
        <v>0.01937778743239121</v>
      </c>
      <c r="BC442" t="inlineStr">
        <is>
          <t>2024-10-11</t>
        </is>
      </c>
      <c r="BD442" t="n">
        <v>4.567809</v>
      </c>
      <c r="BE442" t="n">
        <v>3.838599</v>
      </c>
      <c r="BF442" t="n">
        <v>3.957066</v>
      </c>
      <c r="BG442" t="n">
        <v>4.222506</v>
      </c>
      <c r="BH442" t="n">
        <v>3.96875</v>
      </c>
      <c r="BI442" t="n">
        <v>3.983519</v>
      </c>
      <c r="BJ442" t="n">
        <v>3.838524</v>
      </c>
      <c r="BK442" t="n">
        <v>4.091108</v>
      </c>
      <c r="BL442" t="n">
        <v>4.106332</v>
      </c>
      <c r="BM442" t="n">
        <v>3.93424</v>
      </c>
    </row>
    <row r="443">
      <c r="A443" s="6" t="n">
        <v>45579</v>
      </c>
      <c r="B443" s="7" t="n">
        <v>0.01973774061089114</v>
      </c>
      <c r="C443" s="7" t="n">
        <v>0.01973774061089114</v>
      </c>
      <c r="D443" s="7" t="n">
        <v>0.01973774061089114</v>
      </c>
      <c r="E443" s="7" t="n">
        <v>0.01973774061089114</v>
      </c>
      <c r="F443" s="7" t="n">
        <v>0.01973774061089114</v>
      </c>
      <c r="G443" s="7" t="n">
        <v>0.01973774061089114</v>
      </c>
      <c r="H443" s="7" t="n">
        <v>0.02182153695145602</v>
      </c>
      <c r="I443" s="7" t="n">
        <v>0.01973774061089114</v>
      </c>
      <c r="J443" s="7" t="n">
        <v>0.01973774061089114</v>
      </c>
      <c r="K443" s="7" t="n">
        <v>0.01973774061089114</v>
      </c>
      <c r="L443" s="7" t="n">
        <v>0.01973774061089114</v>
      </c>
      <c r="M443" s="7" t="n">
        <v>0.01973774061089114</v>
      </c>
      <c r="N443" s="7" t="n">
        <v>0.01973774061089114</v>
      </c>
      <c r="O443" s="7" t="n">
        <v>0.02182153695145602</v>
      </c>
      <c r="P443" s="7" t="n">
        <v>0.02182153695145602</v>
      </c>
      <c r="Q443" s="7" t="n">
        <v>0.01973774061089114</v>
      </c>
      <c r="R443" s="7" t="n">
        <v>0.02182153695145602</v>
      </c>
      <c r="S443" s="7" t="n">
        <v>0.02182153695145602</v>
      </c>
      <c r="T443" s="7" t="n">
        <v>0.02182153695145602</v>
      </c>
      <c r="U443" s="7" t="n">
        <v>0.02182153695145602</v>
      </c>
      <c r="V443" s="7" t="n">
        <v>0.03408100716272376</v>
      </c>
      <c r="W443" s="7" t="n">
        <v>0.02182153695145602</v>
      </c>
      <c r="X443" s="7" t="n">
        <v>0.02182153695145602</v>
      </c>
      <c r="Y443" s="7" t="n">
        <v>0.02182153695145602</v>
      </c>
      <c r="Z443" s="7" t="n">
        <v>0.02182153695145602</v>
      </c>
      <c r="AA443" s="7" t="n">
        <v>0.02182153695145602</v>
      </c>
      <c r="AB443" s="7" t="n">
        <v>0.02182153695145602</v>
      </c>
      <c r="AC443" s="7" t="n">
        <v>0.03408100716272378</v>
      </c>
      <c r="AD443" s="7" t="n">
        <v>0.03408100716272378</v>
      </c>
      <c r="AE443" s="7" t="n">
        <v>0.03408100716272378</v>
      </c>
      <c r="AF443" s="7" t="n">
        <v>0.03408100716272378</v>
      </c>
      <c r="AG443" s="7" t="n">
        <v>0.03408100716272378</v>
      </c>
      <c r="AH443" s="7" t="n">
        <v>0.03408100716272378</v>
      </c>
      <c r="AI443" s="7" t="n">
        <v>0.03408100716272378</v>
      </c>
      <c r="AJ443" s="7" t="n">
        <v>0.03408100716272378</v>
      </c>
      <c r="AK443" s="7" t="n">
        <v>0.03408100716272378</v>
      </c>
      <c r="AL443" s="7" t="n">
        <v>0.03408100716272378</v>
      </c>
      <c r="AM443" s="7" t="n">
        <v>0.03408100716272378</v>
      </c>
      <c r="AN443" s="7" t="n">
        <v>0.03408100716272378</v>
      </c>
      <c r="AO443" s="7" t="n">
        <v>0.03408100716272386</v>
      </c>
      <c r="AP443" s="7" t="n">
        <v>0.03408100716272386</v>
      </c>
      <c r="AQ443" s="7" t="n">
        <v>0.03408100716272386</v>
      </c>
      <c r="AR443" s="7" t="n">
        <v>0.03408100716272386</v>
      </c>
      <c r="AS443" s="7" t="n">
        <v>0.03408100716272386</v>
      </c>
      <c r="AT443" s="7" t="n">
        <v>0.03408100716272386</v>
      </c>
      <c r="AU443" s="7" t="n">
        <v>0.03408100716272386</v>
      </c>
      <c r="AV443" s="7" t="n">
        <v>0.03408100716272386</v>
      </c>
      <c r="AW443" s="7" t="n">
        <v>0.03408100716272386</v>
      </c>
      <c r="AX443" s="7" t="n">
        <v>0.03408100716272386</v>
      </c>
      <c r="AY443" s="7" t="n">
        <v>0.03408100716272386</v>
      </c>
      <c r="AZ443" s="7" t="n">
        <v>0.03408100716272386</v>
      </c>
      <c r="BA443" s="7" t="n">
        <v>0.03408100716272386</v>
      </c>
      <c r="BC443" t="inlineStr">
        <is>
          <t>2024-10-14</t>
        </is>
      </c>
      <c r="BD443" t="n">
        <v>4.657967</v>
      </c>
      <c r="BE443" t="n">
        <v>3.914364</v>
      </c>
      <c r="BF443" t="n">
        <v>4.035169</v>
      </c>
      <c r="BG443" t="n">
        <v>4.314648</v>
      </c>
      <c r="BH443" t="n">
        <v>4.047084</v>
      </c>
      <c r="BI443" t="n">
        <v>4.062145</v>
      </c>
      <c r="BJ443" t="n">
        <v>3.914288</v>
      </c>
      <c r="BK443" t="n">
        <v>4.171857</v>
      </c>
      <c r="BL443" t="n">
        <v>4.187382</v>
      </c>
      <c r="BM443" t="n">
        <v>4.011893</v>
      </c>
    </row>
    <row r="444">
      <c r="A444" s="6" t="n">
        <v>45580</v>
      </c>
      <c r="B444" s="7" t="n">
        <v>-0.002472425753124194</v>
      </c>
      <c r="C444" s="7" t="n">
        <v>-0.00247242575312419</v>
      </c>
      <c r="D444" s="7" t="n">
        <v>-0.00247242575312419</v>
      </c>
      <c r="E444" s="7" t="n">
        <v>-0.00247242575312419</v>
      </c>
      <c r="F444" s="7" t="n">
        <v>-0.00247242575312419</v>
      </c>
      <c r="G444" s="7" t="n">
        <v>-0.00247242575312419</v>
      </c>
      <c r="H444" s="7" t="n">
        <v>-0.002789289142892915</v>
      </c>
      <c r="I444" s="7" t="n">
        <v>-0.00247242575312419</v>
      </c>
      <c r="J444" s="7" t="n">
        <v>-0.00247242575312419</v>
      </c>
      <c r="K444" s="7" t="n">
        <v>-0.00247242575312419</v>
      </c>
      <c r="L444" s="7" t="n">
        <v>-0.00247242575312419</v>
      </c>
      <c r="M444" s="7" t="n">
        <v>-0.00247242575312419</v>
      </c>
      <c r="N444" s="7" t="n">
        <v>-0.00247242575312419</v>
      </c>
      <c r="O444" s="7" t="n">
        <v>-0.002789289142892915</v>
      </c>
      <c r="P444" s="7" t="n">
        <v>-0.002789289142892915</v>
      </c>
      <c r="Q444" s="7" t="n">
        <v>-0.00247242575312419</v>
      </c>
      <c r="R444" s="7" t="n">
        <v>-0.002789289142892915</v>
      </c>
      <c r="S444" s="7" t="n">
        <v>-0.002789289142892915</v>
      </c>
      <c r="T444" s="7" t="n">
        <v>-0.002789289142892915</v>
      </c>
      <c r="U444" s="7" t="n">
        <v>-0.002789289142892915</v>
      </c>
      <c r="V444" s="7" t="n">
        <v>-0.008770382224438896</v>
      </c>
      <c r="W444" s="7" t="n">
        <v>-0.002789289142892915</v>
      </c>
      <c r="X444" s="7" t="n">
        <v>-0.002789289142892915</v>
      </c>
      <c r="Y444" s="7" t="n">
        <v>-0.002789289142892915</v>
      </c>
      <c r="Z444" s="7" t="n">
        <v>-0.002789289142892915</v>
      </c>
      <c r="AA444" s="7" t="n">
        <v>-0.002789289142892915</v>
      </c>
      <c r="AB444" s="7" t="n">
        <v>-0.002789289142892915</v>
      </c>
      <c r="AC444" s="7" t="n">
        <v>-0.008770382224438896</v>
      </c>
      <c r="AD444" s="7" t="n">
        <v>-0.008770382224438896</v>
      </c>
      <c r="AE444" s="7" t="n">
        <v>-0.008770382224438896</v>
      </c>
      <c r="AF444" s="7" t="n">
        <v>-0.008770382224438896</v>
      </c>
      <c r="AG444" s="7" t="n">
        <v>-0.008770382224438896</v>
      </c>
      <c r="AH444" s="7" t="n">
        <v>-0.008770382224438896</v>
      </c>
      <c r="AI444" s="7" t="n">
        <v>-0.008770382224438896</v>
      </c>
      <c r="AJ444" s="7" t="n">
        <v>-0.008770382224438896</v>
      </c>
      <c r="AK444" s="7" t="n">
        <v>-0.008770382224438896</v>
      </c>
      <c r="AL444" s="7" t="n">
        <v>-0.008770382224438896</v>
      </c>
      <c r="AM444" s="7" t="n">
        <v>-0.008770382224438896</v>
      </c>
      <c r="AN444" s="7" t="n">
        <v>-0.008770382224438896</v>
      </c>
      <c r="AO444" s="7" t="n">
        <v>-0.008770382224438978</v>
      </c>
      <c r="AP444" s="7" t="n">
        <v>-0.008770382224438978</v>
      </c>
      <c r="AQ444" s="7" t="n">
        <v>-0.008770382224438978</v>
      </c>
      <c r="AR444" s="7" t="n">
        <v>-0.008770382224438978</v>
      </c>
      <c r="AS444" s="7" t="n">
        <v>-0.008770382224438978</v>
      </c>
      <c r="AT444" s="7" t="n">
        <v>-0.008770382224438978</v>
      </c>
      <c r="AU444" s="7" t="n">
        <v>-0.008770382224438978</v>
      </c>
      <c r="AV444" s="7" t="n">
        <v>-0.008770382224438978</v>
      </c>
      <c r="AW444" s="7" t="n">
        <v>-0.008770382224438978</v>
      </c>
      <c r="AX444" s="7" t="n">
        <v>-0.008770382224438978</v>
      </c>
      <c r="AY444" s="7" t="n">
        <v>-0.008770382224438978</v>
      </c>
      <c r="AZ444" s="7" t="n">
        <v>-0.008770382224438978</v>
      </c>
      <c r="BA444" s="7" t="n">
        <v>-0.008770382224438978</v>
      </c>
      <c r="BC444" t="inlineStr">
        <is>
          <t>2024-10-15</t>
        </is>
      </c>
      <c r="BD444" t="n">
        <v>4.646451</v>
      </c>
      <c r="BE444" t="n">
        <v>3.904686</v>
      </c>
      <c r="BF444" t="n">
        <v>4.025193</v>
      </c>
      <c r="BG444" t="n">
        <v>4.302613</v>
      </c>
      <c r="BH444" t="n">
        <v>4.037078</v>
      </c>
      <c r="BI444" t="n">
        <v>4.052102</v>
      </c>
      <c r="BJ444" t="n">
        <v>3.90461</v>
      </c>
      <c r="BK444" t="n">
        <v>4.161542</v>
      </c>
      <c r="BL444" t="n">
        <v>4.177029</v>
      </c>
      <c r="BM444" t="n">
        <v>4.001974</v>
      </c>
    </row>
    <row r="445">
      <c r="A445" s="6" t="n">
        <v>45581</v>
      </c>
      <c r="B445" s="7" t="n">
        <v>0.08255730383592727</v>
      </c>
      <c r="C445" s="7" t="n">
        <v>0.08255730383592726</v>
      </c>
      <c r="D445" s="7" t="n">
        <v>0.08255730383592726</v>
      </c>
      <c r="E445" s="7" t="n">
        <v>0.08255730383592726</v>
      </c>
      <c r="F445" s="7" t="n">
        <v>0.08255730383592726</v>
      </c>
      <c r="G445" s="7" t="n">
        <v>0.08255730383592726</v>
      </c>
      <c r="H445" s="7" t="n">
        <v>0.08169164261467594</v>
      </c>
      <c r="I445" s="7" t="n">
        <v>0.08255730383592726</v>
      </c>
      <c r="J445" s="7" t="n">
        <v>0.08255730383592726</v>
      </c>
      <c r="K445" s="7" t="n">
        <v>0.08255730383592726</v>
      </c>
      <c r="L445" s="7" t="n">
        <v>0.08255730383592726</v>
      </c>
      <c r="M445" s="7" t="n">
        <v>0.08255730383592726</v>
      </c>
      <c r="N445" s="7" t="n">
        <v>0.08255730383592726</v>
      </c>
      <c r="O445" s="7" t="n">
        <v>0.08169164261467594</v>
      </c>
      <c r="P445" s="7" t="n">
        <v>0.08169164261467594</v>
      </c>
      <c r="Q445" s="7" t="n">
        <v>0.08255730383592726</v>
      </c>
      <c r="R445" s="7" t="n">
        <v>0.08169164261467594</v>
      </c>
      <c r="S445" s="7" t="n">
        <v>0.08169164261467594</v>
      </c>
      <c r="T445" s="7" t="n">
        <v>0.08169164261467594</v>
      </c>
      <c r="U445" s="7" t="n">
        <v>0.08169164261467594</v>
      </c>
      <c r="V445" s="7" t="n">
        <v>0.08008660602420821</v>
      </c>
      <c r="W445" s="7" t="n">
        <v>0.08169164261467594</v>
      </c>
      <c r="X445" s="7" t="n">
        <v>0.08169164261467594</v>
      </c>
      <c r="Y445" s="7" t="n">
        <v>0.08169164261467594</v>
      </c>
      <c r="Z445" s="7" t="n">
        <v>0.08169164261467594</v>
      </c>
      <c r="AA445" s="7" t="n">
        <v>0.08169164261467594</v>
      </c>
      <c r="AB445" s="7" t="n">
        <v>0.08169164261467594</v>
      </c>
      <c r="AC445" s="7" t="n">
        <v>0.08008660602420824</v>
      </c>
      <c r="AD445" s="7" t="n">
        <v>0.08008660602420824</v>
      </c>
      <c r="AE445" s="7" t="n">
        <v>0.08008660602420824</v>
      </c>
      <c r="AF445" s="7" t="n">
        <v>0.08008660602420824</v>
      </c>
      <c r="AG445" s="7" t="n">
        <v>0.08008660602420824</v>
      </c>
      <c r="AH445" s="7" t="n">
        <v>0.08008660602420824</v>
      </c>
      <c r="AI445" s="7" t="n">
        <v>0.08008660602420824</v>
      </c>
      <c r="AJ445" s="7" t="n">
        <v>0.08008660602420824</v>
      </c>
      <c r="AK445" s="7" t="n">
        <v>0.08008660602420824</v>
      </c>
      <c r="AL445" s="7" t="n">
        <v>0.08008660602420824</v>
      </c>
      <c r="AM445" s="7" t="n">
        <v>0.08008660602420824</v>
      </c>
      <c r="AN445" s="7" t="n">
        <v>0.08008660602420824</v>
      </c>
      <c r="AO445" s="7" t="n">
        <v>0.08008660602420828</v>
      </c>
      <c r="AP445" s="7" t="n">
        <v>0.08008660602420828</v>
      </c>
      <c r="AQ445" s="7" t="n">
        <v>0.08008660602420828</v>
      </c>
      <c r="AR445" s="7" t="n">
        <v>0.08008660602420828</v>
      </c>
      <c r="AS445" s="7" t="n">
        <v>0.08008660602420828</v>
      </c>
      <c r="AT445" s="7" t="n">
        <v>0.08008660602420828</v>
      </c>
      <c r="AU445" s="7" t="n">
        <v>0.08008660602420828</v>
      </c>
      <c r="AV445" s="7" t="n">
        <v>0.08008660602420828</v>
      </c>
      <c r="AW445" s="7" t="n">
        <v>0.08008660602420828</v>
      </c>
      <c r="AX445" s="7" t="n">
        <v>0.08008660602420828</v>
      </c>
      <c r="AY445" s="7" t="n">
        <v>0.08008660602420828</v>
      </c>
      <c r="AZ445" s="7" t="n">
        <v>0.08008660602420828</v>
      </c>
      <c r="BA445" s="7" t="n">
        <v>0.08008660602420828</v>
      </c>
      <c r="BC445" t="inlineStr">
        <is>
          <t>2024-10-16</t>
        </is>
      </c>
      <c r="BD445" t="n">
        <v>5.030049</v>
      </c>
      <c r="BE445" t="n">
        <v>4.227046</v>
      </c>
      <c r="BF445" t="n">
        <v>4.357502</v>
      </c>
      <c r="BG445" t="n">
        <v>4.6541</v>
      </c>
      <c r="BH445" t="n">
        <v>4.370368</v>
      </c>
      <c r="BI445" t="n">
        <v>4.386632</v>
      </c>
      <c r="BJ445" t="n">
        <v>4.226964</v>
      </c>
      <c r="BK445" t="n">
        <v>4.505108</v>
      </c>
      <c r="BL445" t="n">
        <v>4.521873</v>
      </c>
      <c r="BM445" t="n">
        <v>4.332366</v>
      </c>
    </row>
    <row r="446">
      <c r="A446" s="6" t="n">
        <v>45582</v>
      </c>
      <c r="B446" s="7" t="n">
        <v>0.01876403669698622</v>
      </c>
      <c r="C446" s="7" t="n">
        <v>2.525894773565219e-18</v>
      </c>
      <c r="D446" s="7" t="n">
        <v>2.525894773565219e-18</v>
      </c>
      <c r="E446" s="7" t="n">
        <v>0.002521801001304985</v>
      </c>
      <c r="F446" s="7" t="n">
        <v>2.525894773565219e-18</v>
      </c>
      <c r="G446" s="7" t="n">
        <v>2.525894773565219e-18</v>
      </c>
      <c r="H446" s="7" t="n">
        <v>0.01721179491868291</v>
      </c>
      <c r="I446" s="7" t="n">
        <v>0.002521801001304985</v>
      </c>
      <c r="J446" s="7" t="n">
        <v>2.525894773565219e-18</v>
      </c>
      <c r="K446" s="7" t="n">
        <v>2.525894773565219e-18</v>
      </c>
      <c r="L446" s="7" t="n">
        <v>0.002521801001304985</v>
      </c>
      <c r="M446" s="7" t="n">
        <v>2.525894773565219e-18</v>
      </c>
      <c r="N446" s="7" t="n">
        <v>2.525894773565219e-18</v>
      </c>
      <c r="O446" s="7" t="n">
        <v>-2.033599310515887e-18</v>
      </c>
      <c r="P446" s="7" t="n">
        <v>-2.033599310515887e-18</v>
      </c>
      <c r="Q446" s="7" t="n">
        <v>2.525894773565219e-18</v>
      </c>
      <c r="R446" s="7" t="n">
        <v>-2.033599310515887e-18</v>
      </c>
      <c r="S446" s="7" t="n">
        <v>-2.033599310515887e-18</v>
      </c>
      <c r="T446" s="7" t="n">
        <v>-2.033599310515887e-18</v>
      </c>
      <c r="U446" s="7" t="n">
        <v>-2.033599310515887e-18</v>
      </c>
      <c r="V446" s="7" t="n">
        <v>0.01911233063816389</v>
      </c>
      <c r="W446" s="7" t="n">
        <v>-2.033599310515887e-18</v>
      </c>
      <c r="X446" s="7" t="n">
        <v>-2.033599310515887e-18</v>
      </c>
      <c r="Y446" s="7" t="n">
        <v>-2.033599310515887e-18</v>
      </c>
      <c r="Z446" s="7" t="n">
        <v>-2.033599310515887e-18</v>
      </c>
      <c r="AA446" s="7" t="n">
        <v>-2.033599310515887e-18</v>
      </c>
      <c r="AB446" s="7" t="n">
        <v>-2.033599310515887e-18</v>
      </c>
      <c r="AC446" s="7" t="n">
        <v>0.01528525105867008</v>
      </c>
      <c r="AD446" s="7" t="n">
        <v>0.01528525105867008</v>
      </c>
      <c r="AE446" s="7" t="n">
        <v>0.01528525105867008</v>
      </c>
      <c r="AF446" s="7" t="n">
        <v>0.01528525105867008</v>
      </c>
      <c r="AG446" s="7" t="n">
        <v>0.01528525105867008</v>
      </c>
      <c r="AH446" s="7" t="n">
        <v>0.01528525105867008</v>
      </c>
      <c r="AI446" s="7" t="n">
        <v>0.01528525105867008</v>
      </c>
      <c r="AJ446" s="7" t="n">
        <v>0.01528525105867008</v>
      </c>
      <c r="AK446" s="7" t="n">
        <v>0.01528525105867008</v>
      </c>
      <c r="AL446" s="7" t="n">
        <v>0.01528525105867008</v>
      </c>
      <c r="AM446" s="7" t="n">
        <v>0.01528525105867008</v>
      </c>
      <c r="AN446" s="7" t="n">
        <v>0.01528525105867008</v>
      </c>
      <c r="AO446" s="7" t="n">
        <v>0.0191123306381639</v>
      </c>
      <c r="AP446" s="7" t="n">
        <v>0.01528525105867009</v>
      </c>
      <c r="AQ446" s="7" t="n">
        <v>0.01528525105867009</v>
      </c>
      <c r="AR446" s="7" t="n">
        <v>0.01528525105867009</v>
      </c>
      <c r="AS446" s="7" t="n">
        <v>0.01528525105867009</v>
      </c>
      <c r="AT446" s="7" t="n">
        <v>0.01528525105867009</v>
      </c>
      <c r="AU446" s="7" t="n">
        <v>0.01528525105867009</v>
      </c>
      <c r="AV446" s="7" t="n">
        <v>0.01528525105867009</v>
      </c>
      <c r="AW446" s="7" t="n">
        <v>0.01528525105867009</v>
      </c>
      <c r="AX446" s="7" t="n">
        <v>0.01528525105867009</v>
      </c>
      <c r="AY446" s="7" t="n">
        <v>0.01528525105867009</v>
      </c>
      <c r="AZ446" s="7" t="n">
        <v>0.01528525105867009</v>
      </c>
      <c r="BA446" s="7" t="n">
        <v>0.01528525105867009</v>
      </c>
      <c r="BC446" t="inlineStr">
        <is>
          <t>2024-10-17</t>
        </is>
      </c>
      <c r="BD446" t="n">
        <v>5.124433</v>
      </c>
      <c r="BE446" t="n">
        <v>4.227046</v>
      </c>
      <c r="BF446" t="n">
        <v>4.357502</v>
      </c>
      <c r="BG446" t="n">
        <v>4.734206</v>
      </c>
      <c r="BH446" t="n">
        <v>4.38139</v>
      </c>
      <c r="BI446" t="n">
        <v>4.386632</v>
      </c>
      <c r="BJ446" t="n">
        <v>4.226964</v>
      </c>
      <c r="BK446" t="n">
        <v>4.516469</v>
      </c>
      <c r="BL446" t="n">
        <v>4.521873</v>
      </c>
      <c r="BM446" t="n">
        <v>4.332366</v>
      </c>
    </row>
    <row r="447">
      <c r="A447" s="6" t="n">
        <v>45583</v>
      </c>
      <c r="B447" s="7" t="n">
        <v>0.002236111976163411</v>
      </c>
      <c r="C447" s="7" t="n">
        <v>0.002236111976163411</v>
      </c>
      <c r="D447" s="7" t="n">
        <v>0.002236111976163411</v>
      </c>
      <c r="E447" s="7" t="n">
        <v>0.002236111976163411</v>
      </c>
      <c r="F447" s="7" t="n">
        <v>0.002236111976163411</v>
      </c>
      <c r="G447" s="7" t="n">
        <v>0.002236111976163411</v>
      </c>
      <c r="H447" s="7" t="n">
        <v>0.002236111976163429</v>
      </c>
      <c r="I447" s="7" t="n">
        <v>0.002236111976163411</v>
      </c>
      <c r="J447" s="7" t="n">
        <v>0.002236111976163411</v>
      </c>
      <c r="K447" s="7" t="n">
        <v>0.002236111976163411</v>
      </c>
      <c r="L447" s="7" t="n">
        <v>0.002236111976163411</v>
      </c>
      <c r="M447" s="7" t="n">
        <v>0.002236111976163411</v>
      </c>
      <c r="N447" s="7" t="n">
        <v>0.002236111976163411</v>
      </c>
      <c r="O447" s="7" t="n">
        <v>0.002236111976163429</v>
      </c>
      <c r="P447" s="7" t="n">
        <v>0.002236111976163429</v>
      </c>
      <c r="Q447" s="7" t="n">
        <v>0.002236111976163411</v>
      </c>
      <c r="R447" s="7" t="n">
        <v>0.002236111976163429</v>
      </c>
      <c r="S447" s="7" t="n">
        <v>0.002236111976163429</v>
      </c>
      <c r="T447" s="7" t="n">
        <v>0.002236111976163429</v>
      </c>
      <c r="U447" s="7" t="n">
        <v>0.002236111976163429</v>
      </c>
      <c r="V447" s="7" t="n">
        <v>-0.004433085895967014</v>
      </c>
      <c r="W447" s="7" t="n">
        <v>0.002236111976163429</v>
      </c>
      <c r="X447" s="7" t="n">
        <v>0.002236111976163429</v>
      </c>
      <c r="Y447" s="7" t="n">
        <v>0.002236111976163429</v>
      </c>
      <c r="Z447" s="7" t="n">
        <v>0.002236111976163429</v>
      </c>
      <c r="AA447" s="7" t="n">
        <v>0.002236111976163429</v>
      </c>
      <c r="AB447" s="7" t="n">
        <v>0.002236111976163429</v>
      </c>
      <c r="AC447" s="7" t="n">
        <v>-0.004433085895967014</v>
      </c>
      <c r="AD447" s="7" t="n">
        <v>-0.004433085895967014</v>
      </c>
      <c r="AE447" s="7" t="n">
        <v>-0.004433085895967014</v>
      </c>
      <c r="AF447" s="7" t="n">
        <v>-0.004433085895967014</v>
      </c>
      <c r="AG447" s="7" t="n">
        <v>-0.004433085895967014</v>
      </c>
      <c r="AH447" s="7" t="n">
        <v>-0.004433085895967014</v>
      </c>
      <c r="AI447" s="7" t="n">
        <v>-0.004433085895967014</v>
      </c>
      <c r="AJ447" s="7" t="n">
        <v>-0.004433085895967014</v>
      </c>
      <c r="AK447" s="7" t="n">
        <v>-0.004433085895967014</v>
      </c>
      <c r="AL447" s="7" t="n">
        <v>-0.004433085895967014</v>
      </c>
      <c r="AM447" s="7" t="n">
        <v>-0.004433085895967014</v>
      </c>
      <c r="AN447" s="7" t="n">
        <v>-0.004433085895967014</v>
      </c>
      <c r="AO447" s="7" t="n">
        <v>-0.004433085895967021</v>
      </c>
      <c r="AP447" s="7" t="n">
        <v>-0.004433085895967023</v>
      </c>
      <c r="AQ447" s="7" t="n">
        <v>-0.004433085895967023</v>
      </c>
      <c r="AR447" s="7" t="n">
        <v>-0.004433085895967023</v>
      </c>
      <c r="AS447" s="7" t="n">
        <v>-0.004433085895967023</v>
      </c>
      <c r="AT447" s="7" t="n">
        <v>-0.004433085895967023</v>
      </c>
      <c r="AU447" s="7" t="n">
        <v>-0.004433085895967023</v>
      </c>
      <c r="AV447" s="7" t="n">
        <v>-0.004433085895967023</v>
      </c>
      <c r="AW447" s="7" t="n">
        <v>-0.004433085895967023</v>
      </c>
      <c r="AX447" s="7" t="n">
        <v>-0.004433085895967023</v>
      </c>
      <c r="AY447" s="7" t="n">
        <v>-0.004433085895967023</v>
      </c>
      <c r="AZ447" s="7" t="n">
        <v>-0.004433085895967023</v>
      </c>
      <c r="BA447" s="7" t="n">
        <v>-0.004433085895967023</v>
      </c>
      <c r="BC447" t="inlineStr">
        <is>
          <t>2024-10-18</t>
        </is>
      </c>
      <c r="BD447" t="n">
        <v>5.135892</v>
      </c>
      <c r="BE447" t="n">
        <v>4.236498</v>
      </c>
      <c r="BF447" t="n">
        <v>4.367246</v>
      </c>
      <c r="BG447" t="n">
        <v>4.744792</v>
      </c>
      <c r="BH447" t="n">
        <v>4.391187</v>
      </c>
      <c r="BI447" t="n">
        <v>4.396441</v>
      </c>
      <c r="BJ447" t="n">
        <v>4.236416</v>
      </c>
      <c r="BK447" t="n">
        <v>4.526568</v>
      </c>
      <c r="BL447" t="n">
        <v>4.531985</v>
      </c>
      <c r="BM447" t="n">
        <v>4.342053</v>
      </c>
    </row>
    <row r="448">
      <c r="A448" s="6" t="n">
        <v>45586</v>
      </c>
      <c r="B448" s="7" t="n">
        <v>-0.006208418707812826</v>
      </c>
      <c r="C448" s="7" t="n">
        <v>-0.006208418707812826</v>
      </c>
      <c r="D448" s="7" t="n">
        <v>-0.006208418707812826</v>
      </c>
      <c r="E448" s="7" t="n">
        <v>-0.006208418707812826</v>
      </c>
      <c r="F448" s="7" t="n">
        <v>-0.006208418707812826</v>
      </c>
      <c r="G448" s="7" t="n">
        <v>-0.006208418707812826</v>
      </c>
      <c r="H448" s="7" t="n">
        <v>-0.006208418707812838</v>
      </c>
      <c r="I448" s="7" t="n">
        <v>-0.006208418707812826</v>
      </c>
      <c r="J448" s="7" t="n">
        <v>-0.006208418707812826</v>
      </c>
      <c r="K448" s="7" t="n">
        <v>-0.006208418707812826</v>
      </c>
      <c r="L448" s="7" t="n">
        <v>-0.006208418707812826</v>
      </c>
      <c r="M448" s="7" t="n">
        <v>-0.006208418707812826</v>
      </c>
      <c r="N448" s="7" t="n">
        <v>-0.006208418707812826</v>
      </c>
      <c r="O448" s="7" t="n">
        <v>-0.006208418707812838</v>
      </c>
      <c r="P448" s="7" t="n">
        <v>-0.006208418707812838</v>
      </c>
      <c r="Q448" s="7" t="n">
        <v>-0.006208418707812826</v>
      </c>
      <c r="R448" s="7" t="n">
        <v>-0.006208418707812838</v>
      </c>
      <c r="S448" s="7" t="n">
        <v>-0.006208418707812838</v>
      </c>
      <c r="T448" s="7" t="n">
        <v>-0.006208418707812838</v>
      </c>
      <c r="U448" s="7" t="n">
        <v>-0.006208418707812838</v>
      </c>
      <c r="V448" s="7" t="n">
        <v>-0.01470214688319644</v>
      </c>
      <c r="W448" s="7" t="n">
        <v>-0.006208418707812838</v>
      </c>
      <c r="X448" s="7" t="n">
        <v>-0.006208418707812838</v>
      </c>
      <c r="Y448" s="7" t="n">
        <v>-0.006208418707812838</v>
      </c>
      <c r="Z448" s="7" t="n">
        <v>-0.006208418707812838</v>
      </c>
      <c r="AA448" s="7" t="n">
        <v>-0.006208418707812838</v>
      </c>
      <c r="AB448" s="7" t="n">
        <v>-0.006208418707812838</v>
      </c>
      <c r="AC448" s="7" t="n">
        <v>-0.01470214688319644</v>
      </c>
      <c r="AD448" s="7" t="n">
        <v>-0.01470214688319644</v>
      </c>
      <c r="AE448" s="7" t="n">
        <v>-0.01470214688319644</v>
      </c>
      <c r="AF448" s="7" t="n">
        <v>-0.01470214688319644</v>
      </c>
      <c r="AG448" s="7" t="n">
        <v>-0.01470214688319644</v>
      </c>
      <c r="AH448" s="7" t="n">
        <v>-0.01470214688319644</v>
      </c>
      <c r="AI448" s="7" t="n">
        <v>-0.01470214688319644</v>
      </c>
      <c r="AJ448" s="7" t="n">
        <v>-0.01470214688319644</v>
      </c>
      <c r="AK448" s="7" t="n">
        <v>-0.01470214688319644</v>
      </c>
      <c r="AL448" s="7" t="n">
        <v>-0.01470214688319644</v>
      </c>
      <c r="AM448" s="7" t="n">
        <v>-0.01470214688319644</v>
      </c>
      <c r="AN448" s="7" t="n">
        <v>-0.01470214688319644</v>
      </c>
      <c r="AO448" s="7" t="n">
        <v>-0.01470214688319642</v>
      </c>
      <c r="AP448" s="7" t="n">
        <v>-0.01470214688319643</v>
      </c>
      <c r="AQ448" s="7" t="n">
        <v>-0.01470214688319643</v>
      </c>
      <c r="AR448" s="7" t="n">
        <v>-0.01470214688319643</v>
      </c>
      <c r="AS448" s="7" t="n">
        <v>-0.01470214688319643</v>
      </c>
      <c r="AT448" s="7" t="n">
        <v>-0.01470214688319643</v>
      </c>
      <c r="AU448" s="7" t="n">
        <v>-0.01470214688319643</v>
      </c>
      <c r="AV448" s="7" t="n">
        <v>-0.01470214688319643</v>
      </c>
      <c r="AW448" s="7" t="n">
        <v>-0.01470214688319643</v>
      </c>
      <c r="AX448" s="7" t="n">
        <v>-0.01470214688319643</v>
      </c>
      <c r="AY448" s="7" t="n">
        <v>-0.01470214688319643</v>
      </c>
      <c r="AZ448" s="7" t="n">
        <v>-0.01470214688319643</v>
      </c>
      <c r="BA448" s="7" t="n">
        <v>-0.01470214688319643</v>
      </c>
      <c r="BC448" t="inlineStr">
        <is>
          <t>2024-10-21</t>
        </is>
      </c>
      <c r="BD448" t="n">
        <v>5.104006</v>
      </c>
      <c r="BE448" t="n">
        <v>4.210196</v>
      </c>
      <c r="BF448" t="n">
        <v>4.340132</v>
      </c>
      <c r="BG448" t="n">
        <v>4.715334</v>
      </c>
      <c r="BH448" t="n">
        <v>4.363925</v>
      </c>
      <c r="BI448" t="n">
        <v>4.369146</v>
      </c>
      <c r="BJ448" t="n">
        <v>4.210115</v>
      </c>
      <c r="BK448" t="n">
        <v>4.498466</v>
      </c>
      <c r="BL448" t="n">
        <v>4.503848</v>
      </c>
      <c r="BM448" t="n">
        <v>4.315096</v>
      </c>
    </row>
    <row r="449">
      <c r="A449" s="6" t="n">
        <v>45587</v>
      </c>
      <c r="B449" s="7" t="n">
        <v>0.007421176380283862</v>
      </c>
      <c r="C449" s="7" t="n">
        <v>0.007421176380283862</v>
      </c>
      <c r="D449" s="7" t="n">
        <v>0.007421176380283862</v>
      </c>
      <c r="E449" s="7" t="n">
        <v>0.007421176380283862</v>
      </c>
      <c r="F449" s="7" t="n">
        <v>0.007421176380283862</v>
      </c>
      <c r="G449" s="7" t="n">
        <v>0.007421176380283862</v>
      </c>
      <c r="H449" s="7" t="n">
        <v>0.007421176380283858</v>
      </c>
      <c r="I449" s="7" t="n">
        <v>0.007421176380283862</v>
      </c>
      <c r="J449" s="7" t="n">
        <v>0.007421176380283862</v>
      </c>
      <c r="K449" s="7" t="n">
        <v>0.007421176380283862</v>
      </c>
      <c r="L449" s="7" t="n">
        <v>0.007421176380283862</v>
      </c>
      <c r="M449" s="7" t="n">
        <v>0.007421176380283862</v>
      </c>
      <c r="N449" s="7" t="n">
        <v>0.007421176380283862</v>
      </c>
      <c r="O449" s="7" t="n">
        <v>0.007421176380283858</v>
      </c>
      <c r="P449" s="7" t="n">
        <v>0.007421176380283858</v>
      </c>
      <c r="Q449" s="7" t="n">
        <v>0.007421176380283862</v>
      </c>
      <c r="R449" s="7" t="n">
        <v>0.007421176380283858</v>
      </c>
      <c r="S449" s="7" t="n">
        <v>0.007421176380283858</v>
      </c>
      <c r="T449" s="7" t="n">
        <v>0.007421176380283858</v>
      </c>
      <c r="U449" s="7" t="n">
        <v>0.007421176380283858</v>
      </c>
      <c r="V449" s="7" t="n">
        <v>0.004528069372065309</v>
      </c>
      <c r="W449" s="7" t="n">
        <v>0.007421176380283858</v>
      </c>
      <c r="X449" s="7" t="n">
        <v>0.007421176380283858</v>
      </c>
      <c r="Y449" s="7" t="n">
        <v>0.007421176380283858</v>
      </c>
      <c r="Z449" s="7" t="n">
        <v>0.007421176380283858</v>
      </c>
      <c r="AA449" s="7" t="n">
        <v>0.007421176380283858</v>
      </c>
      <c r="AB449" s="7" t="n">
        <v>0.007421176380283858</v>
      </c>
      <c r="AC449" s="7" t="n">
        <v>0.004528069372065309</v>
      </c>
      <c r="AD449" s="7" t="n">
        <v>0.004528069372065309</v>
      </c>
      <c r="AE449" s="7" t="n">
        <v>0.004528069372065309</v>
      </c>
      <c r="AF449" s="7" t="n">
        <v>0.004528069372065309</v>
      </c>
      <c r="AG449" s="7" t="n">
        <v>0.004528069372065309</v>
      </c>
      <c r="AH449" s="7" t="n">
        <v>0.004528069372065309</v>
      </c>
      <c r="AI449" s="7" t="n">
        <v>0.004528069372065309</v>
      </c>
      <c r="AJ449" s="7" t="n">
        <v>0.004528069372065309</v>
      </c>
      <c r="AK449" s="7" t="n">
        <v>0.004528069372065309</v>
      </c>
      <c r="AL449" s="7" t="n">
        <v>0.004528069372065309</v>
      </c>
      <c r="AM449" s="7" t="n">
        <v>0.004528069372065309</v>
      </c>
      <c r="AN449" s="7" t="n">
        <v>0.004528069372065309</v>
      </c>
      <c r="AO449" s="7" t="n">
        <v>0.004528069372065294</v>
      </c>
      <c r="AP449" s="7" t="n">
        <v>0.004528069372065298</v>
      </c>
      <c r="AQ449" s="7" t="n">
        <v>0.004528069372065298</v>
      </c>
      <c r="AR449" s="7" t="n">
        <v>0.004528069372065298</v>
      </c>
      <c r="AS449" s="7" t="n">
        <v>0.004528069372065298</v>
      </c>
      <c r="AT449" s="7" t="n">
        <v>0.004528069372065298</v>
      </c>
      <c r="AU449" s="7" t="n">
        <v>0.004528069372065298</v>
      </c>
      <c r="AV449" s="7" t="n">
        <v>0.004528069372065298</v>
      </c>
      <c r="AW449" s="7" t="n">
        <v>0.004528069372065298</v>
      </c>
      <c r="AX449" s="7" t="n">
        <v>0.004528069372065298</v>
      </c>
      <c r="AY449" s="7" t="n">
        <v>0.004528069372065298</v>
      </c>
      <c r="AZ449" s="7" t="n">
        <v>0.004528069372065298</v>
      </c>
      <c r="BA449" s="7" t="n">
        <v>0.004528069372065298</v>
      </c>
      <c r="BC449" t="inlineStr">
        <is>
          <t>2024-10-22</t>
        </is>
      </c>
      <c r="BD449" t="n">
        <v>5.141884</v>
      </c>
      <c r="BE449" t="n">
        <v>4.241441</v>
      </c>
      <c r="BF449" t="n">
        <v>4.372341</v>
      </c>
      <c r="BG449" t="n">
        <v>4.750328</v>
      </c>
      <c r="BH449" t="n">
        <v>4.39631</v>
      </c>
      <c r="BI449" t="n">
        <v>4.40157</v>
      </c>
      <c r="BJ449" t="n">
        <v>4.241359</v>
      </c>
      <c r="BK449" t="n">
        <v>4.531849</v>
      </c>
      <c r="BL449" t="n">
        <v>4.537272</v>
      </c>
      <c r="BM449" t="n">
        <v>4.347119</v>
      </c>
    </row>
    <row r="450">
      <c r="A450" s="6" t="n">
        <v>45588</v>
      </c>
      <c r="B450" s="7" t="n">
        <v>-0.04836595380067089</v>
      </c>
      <c r="C450" s="7" t="n">
        <v>-0.04836595380067089</v>
      </c>
      <c r="D450" s="7" t="n">
        <v>-0.04836595380067089</v>
      </c>
      <c r="E450" s="7" t="n">
        <v>-0.04836595380067089</v>
      </c>
      <c r="F450" s="7" t="n">
        <v>-0.04836595380067089</v>
      </c>
      <c r="G450" s="7" t="n">
        <v>-0.04836595380067089</v>
      </c>
      <c r="H450" s="7" t="n">
        <v>-0.04836595380067089</v>
      </c>
      <c r="I450" s="7" t="n">
        <v>-0.04836595380067089</v>
      </c>
      <c r="J450" s="7" t="n">
        <v>-0.04836595380067089</v>
      </c>
      <c r="K450" s="7" t="n">
        <v>-0.04836595380067089</v>
      </c>
      <c r="L450" s="7" t="n">
        <v>-0.04836595380067089</v>
      </c>
      <c r="M450" s="7" t="n">
        <v>-0.04836595380067089</v>
      </c>
      <c r="N450" s="7" t="n">
        <v>-0.04836595380067089</v>
      </c>
      <c r="O450" s="7" t="n">
        <v>-0.04836595380067089</v>
      </c>
      <c r="P450" s="7" t="n">
        <v>-0.04836595380067089</v>
      </c>
      <c r="Q450" s="7" t="n">
        <v>-0.04836595380067089</v>
      </c>
      <c r="R450" s="7" t="n">
        <v>-0.04836595380067089</v>
      </c>
      <c r="S450" s="7" t="n">
        <v>-0.04836595380067089</v>
      </c>
      <c r="T450" s="7" t="n">
        <v>-0.04836595380067089</v>
      </c>
      <c r="U450" s="7" t="n">
        <v>-0.04836595380067089</v>
      </c>
      <c r="V450" s="7" t="n">
        <v>-0.05274165557412251</v>
      </c>
      <c r="W450" s="7" t="n">
        <v>-0.04836595380067089</v>
      </c>
      <c r="X450" s="7" t="n">
        <v>-0.04836595380067089</v>
      </c>
      <c r="Y450" s="7" t="n">
        <v>-0.04836595380067089</v>
      </c>
      <c r="Z450" s="7" t="n">
        <v>-0.04836595380067089</v>
      </c>
      <c r="AA450" s="7" t="n">
        <v>-0.04836595380067089</v>
      </c>
      <c r="AB450" s="7" t="n">
        <v>-0.04836595380067089</v>
      </c>
      <c r="AC450" s="7" t="n">
        <v>-0.05274165557412251</v>
      </c>
      <c r="AD450" s="7" t="n">
        <v>-0.05274165557412251</v>
      </c>
      <c r="AE450" s="7" t="n">
        <v>-0.05274165557412251</v>
      </c>
      <c r="AF450" s="7" t="n">
        <v>-0.05274165557412251</v>
      </c>
      <c r="AG450" s="7" t="n">
        <v>-0.05274165557412251</v>
      </c>
      <c r="AH450" s="7" t="n">
        <v>-0.05274165557412251</v>
      </c>
      <c r="AI450" s="7" t="n">
        <v>-0.05274165557412251</v>
      </c>
      <c r="AJ450" s="7" t="n">
        <v>-0.05274165557412251</v>
      </c>
      <c r="AK450" s="7" t="n">
        <v>-0.05274165557412251</v>
      </c>
      <c r="AL450" s="7" t="n">
        <v>-0.05274165557412251</v>
      </c>
      <c r="AM450" s="7" t="n">
        <v>-0.05274165557412251</v>
      </c>
      <c r="AN450" s="7" t="n">
        <v>-0.05274165557412251</v>
      </c>
      <c r="AO450" s="7" t="n">
        <v>-0.05274165557412248</v>
      </c>
      <c r="AP450" s="7" t="n">
        <v>-0.05274165557412251</v>
      </c>
      <c r="AQ450" s="7" t="n">
        <v>-0.05274165557412251</v>
      </c>
      <c r="AR450" s="7" t="n">
        <v>-0.05274165557412251</v>
      </c>
      <c r="AS450" s="7" t="n">
        <v>-0.05274165557412251</v>
      </c>
      <c r="AT450" s="7" t="n">
        <v>-0.05274165557412251</v>
      </c>
      <c r="AU450" s="7" t="n">
        <v>-0.05274165557412251</v>
      </c>
      <c r="AV450" s="7" t="n">
        <v>-0.05274165557412251</v>
      </c>
      <c r="AW450" s="7" t="n">
        <v>-0.05274165557412251</v>
      </c>
      <c r="AX450" s="7" t="n">
        <v>-0.05274165557412251</v>
      </c>
      <c r="AY450" s="7" t="n">
        <v>-0.05274165557412251</v>
      </c>
      <c r="AZ450" s="7" t="n">
        <v>-0.05274165557412251</v>
      </c>
      <c r="BA450" s="7" t="n">
        <v>-0.05274165557412251</v>
      </c>
      <c r="BC450" t="inlineStr">
        <is>
          <t>2024-10-23</t>
        </is>
      </c>
      <c r="BD450" t="n">
        <v>4.893192</v>
      </c>
      <c r="BE450" t="n">
        <v>4.0363</v>
      </c>
      <c r="BF450" t="n">
        <v>4.160868</v>
      </c>
      <c r="BG450" t="n">
        <v>4.520573</v>
      </c>
      <c r="BH450" t="n">
        <v>4.183678</v>
      </c>
      <c r="BI450" t="n">
        <v>4.188684</v>
      </c>
      <c r="BJ450" t="n">
        <v>4.036222</v>
      </c>
      <c r="BK450" t="n">
        <v>4.312662</v>
      </c>
      <c r="BL450" t="n">
        <v>4.317823</v>
      </c>
      <c r="BM450" t="n">
        <v>4.136867</v>
      </c>
    </row>
    <row r="451">
      <c r="A451" s="6" t="n">
        <v>45589</v>
      </c>
      <c r="B451" s="7" t="n">
        <v>-0.02561361409711457</v>
      </c>
      <c r="C451" s="7" t="n">
        <v>-0.02561361409711457</v>
      </c>
      <c r="D451" s="7" t="n">
        <v>-0.02561361409711457</v>
      </c>
      <c r="E451" s="7" t="n">
        <v>-0.02561361409711457</v>
      </c>
      <c r="F451" s="7" t="n">
        <v>-0.02561361409711457</v>
      </c>
      <c r="G451" s="7" t="n">
        <v>-0.02561361409711457</v>
      </c>
      <c r="H451" s="7" t="n">
        <v>-0.02561361409711452</v>
      </c>
      <c r="I451" s="7" t="n">
        <v>-0.02561361409711457</v>
      </c>
      <c r="J451" s="7" t="n">
        <v>-0.02561361409711457</v>
      </c>
      <c r="K451" s="7" t="n">
        <v>-0.02561361409711457</v>
      </c>
      <c r="L451" s="7" t="n">
        <v>-0.02561361409711457</v>
      </c>
      <c r="M451" s="7" t="n">
        <v>-0.02561361409711457</v>
      </c>
      <c r="N451" s="7" t="n">
        <v>-0.02561361409711457</v>
      </c>
      <c r="O451" s="7" t="n">
        <v>-0.02561361409711452</v>
      </c>
      <c r="P451" s="7" t="n">
        <v>-0.02561361409711452</v>
      </c>
      <c r="Q451" s="7" t="n">
        <v>-0.02561361409711457</v>
      </c>
      <c r="R451" s="7" t="n">
        <v>-0.02561361409711452</v>
      </c>
      <c r="S451" s="7" t="n">
        <v>-0.02561361409711452</v>
      </c>
      <c r="T451" s="7" t="n">
        <v>-0.02561361409711452</v>
      </c>
      <c r="U451" s="7" t="n">
        <v>-0.02561361409711452</v>
      </c>
      <c r="V451" s="7" t="n">
        <v>-0.01328031844816654</v>
      </c>
      <c r="W451" s="7" t="n">
        <v>-0.02561361409711452</v>
      </c>
      <c r="X451" s="7" t="n">
        <v>-0.02561361409711452</v>
      </c>
      <c r="Y451" s="7" t="n">
        <v>-0.02561361409711452</v>
      </c>
      <c r="Z451" s="7" t="n">
        <v>-0.02561361409711452</v>
      </c>
      <c r="AA451" s="7" t="n">
        <v>-0.02561361409711452</v>
      </c>
      <c r="AB451" s="7" t="n">
        <v>-0.02561361409711452</v>
      </c>
      <c r="AC451" s="7" t="n">
        <v>-0.01328031844816654</v>
      </c>
      <c r="AD451" s="7" t="n">
        <v>-0.01328031844816654</v>
      </c>
      <c r="AE451" s="7" t="n">
        <v>-0.01328031844816654</v>
      </c>
      <c r="AF451" s="7" t="n">
        <v>-0.01328031844816654</v>
      </c>
      <c r="AG451" s="7" t="n">
        <v>-0.01328031844816654</v>
      </c>
      <c r="AH451" s="7" t="n">
        <v>-0.01328031844816654</v>
      </c>
      <c r="AI451" s="7" t="n">
        <v>-0.01328031844816654</v>
      </c>
      <c r="AJ451" s="7" t="n">
        <v>-0.01328031844816654</v>
      </c>
      <c r="AK451" s="7" t="n">
        <v>-0.01328031844816654</v>
      </c>
      <c r="AL451" s="7" t="n">
        <v>-0.01328031844816654</v>
      </c>
      <c r="AM451" s="7" t="n">
        <v>-0.01328031844816654</v>
      </c>
      <c r="AN451" s="7" t="n">
        <v>-0.01328031844816654</v>
      </c>
      <c r="AO451" s="7" t="n">
        <v>-0.01328031844816649</v>
      </c>
      <c r="AP451" s="7" t="n">
        <v>-0.01328031844816649</v>
      </c>
      <c r="AQ451" s="7" t="n">
        <v>-0.01328031844816649</v>
      </c>
      <c r="AR451" s="7" t="n">
        <v>-0.01328031844816649</v>
      </c>
      <c r="AS451" s="7" t="n">
        <v>-0.01328031844816649</v>
      </c>
      <c r="AT451" s="7" t="n">
        <v>-0.01328031844816649</v>
      </c>
      <c r="AU451" s="7" t="n">
        <v>-0.01328031844816649</v>
      </c>
      <c r="AV451" s="7" t="n">
        <v>-0.01328031844816649</v>
      </c>
      <c r="AW451" s="7" t="n">
        <v>-0.01328031844816649</v>
      </c>
      <c r="AX451" s="7" t="n">
        <v>-0.01328031844816649</v>
      </c>
      <c r="AY451" s="7" t="n">
        <v>-0.01328031844816649</v>
      </c>
      <c r="AZ451" s="7" t="n">
        <v>-0.01328031844816649</v>
      </c>
      <c r="BA451" s="7" t="n">
        <v>-0.01328031844816649</v>
      </c>
      <c r="BC451" t="inlineStr">
        <is>
          <t>2024-10-24</t>
        </is>
      </c>
      <c r="BD451" t="n">
        <v>4.76786</v>
      </c>
      <c r="BE451" t="n">
        <v>3.932915</v>
      </c>
      <c r="BF451" t="n">
        <v>4.054293</v>
      </c>
      <c r="BG451" t="n">
        <v>4.404785</v>
      </c>
      <c r="BH451" t="n">
        <v>4.076519</v>
      </c>
      <c r="BI451" t="n">
        <v>4.081397</v>
      </c>
      <c r="BJ451" t="n">
        <v>3.932839</v>
      </c>
      <c r="BK451" t="n">
        <v>4.202199</v>
      </c>
      <c r="BL451" t="n">
        <v>4.207228</v>
      </c>
      <c r="BM451" t="n">
        <v>4.030907</v>
      </c>
    </row>
    <row r="452">
      <c r="A452" s="6" t="n">
        <v>45590</v>
      </c>
      <c r="B452" s="7" t="n">
        <v>-0.008016208794112314</v>
      </c>
      <c r="C452" s="7" t="n">
        <v>-0.008016208794112314</v>
      </c>
      <c r="D452" s="7" t="n">
        <v>-0.008016208794112314</v>
      </c>
      <c r="E452" s="7" t="n">
        <v>-0.008016208794112314</v>
      </c>
      <c r="F452" s="7" t="n">
        <v>-0.008016208794112314</v>
      </c>
      <c r="G452" s="7" t="n">
        <v>-0.008016208794112314</v>
      </c>
      <c r="H452" s="7" t="n">
        <v>-0.00801620879411234</v>
      </c>
      <c r="I452" s="7" t="n">
        <v>-0.008016208794112314</v>
      </c>
      <c r="J452" s="7" t="n">
        <v>-0.008016208794112314</v>
      </c>
      <c r="K452" s="7" t="n">
        <v>-0.008016208794112314</v>
      </c>
      <c r="L452" s="7" t="n">
        <v>-0.008016208794112314</v>
      </c>
      <c r="M452" s="7" t="n">
        <v>-0.008016208794112314</v>
      </c>
      <c r="N452" s="7" t="n">
        <v>-0.008016208794112314</v>
      </c>
      <c r="O452" s="7" t="n">
        <v>-0.00801620879411234</v>
      </c>
      <c r="P452" s="7" t="n">
        <v>-0.00801620879411234</v>
      </c>
      <c r="Q452" s="7" t="n">
        <v>-0.008016208794112314</v>
      </c>
      <c r="R452" s="7" t="n">
        <v>-0.00801620879411234</v>
      </c>
      <c r="S452" s="7" t="n">
        <v>-0.00801620879411234</v>
      </c>
      <c r="T452" s="7" t="n">
        <v>-0.00801620879411234</v>
      </c>
      <c r="U452" s="7" t="n">
        <v>-0.00801620879411234</v>
      </c>
      <c r="V452" s="7" t="n">
        <v>-0.01791092771342972</v>
      </c>
      <c r="W452" s="7" t="n">
        <v>-0.00801620879411234</v>
      </c>
      <c r="X452" s="7" t="n">
        <v>-0.00801620879411234</v>
      </c>
      <c r="Y452" s="7" t="n">
        <v>-0.00801620879411234</v>
      </c>
      <c r="Z452" s="7" t="n">
        <v>-0.00801620879411234</v>
      </c>
      <c r="AA452" s="7" t="n">
        <v>-0.00801620879411234</v>
      </c>
      <c r="AB452" s="7" t="n">
        <v>-0.00801620879411234</v>
      </c>
      <c r="AC452" s="7" t="n">
        <v>-0.01791092771342972</v>
      </c>
      <c r="AD452" s="7" t="n">
        <v>-0.01791092771342972</v>
      </c>
      <c r="AE452" s="7" t="n">
        <v>-0.01791092771342972</v>
      </c>
      <c r="AF452" s="7" t="n">
        <v>-0.01791092771342972</v>
      </c>
      <c r="AG452" s="7" t="n">
        <v>-0.01791092771342972</v>
      </c>
      <c r="AH452" s="7" t="n">
        <v>-0.01791092771342972</v>
      </c>
      <c r="AI452" s="7" t="n">
        <v>-0.01791092771342972</v>
      </c>
      <c r="AJ452" s="7" t="n">
        <v>-0.01791092771342972</v>
      </c>
      <c r="AK452" s="7" t="n">
        <v>-0.01791092771342972</v>
      </c>
      <c r="AL452" s="7" t="n">
        <v>-0.01791092771342972</v>
      </c>
      <c r="AM452" s="7" t="n">
        <v>-0.01791092771342972</v>
      </c>
      <c r="AN452" s="7" t="n">
        <v>-0.01791092771342972</v>
      </c>
      <c r="AO452" s="7" t="n">
        <v>-0.01791092771342979</v>
      </c>
      <c r="AP452" s="7" t="n">
        <v>-0.01791092771342979</v>
      </c>
      <c r="AQ452" s="7" t="n">
        <v>-0.01791092771342979</v>
      </c>
      <c r="AR452" s="7" t="n">
        <v>-0.01791092771342979</v>
      </c>
      <c r="AS452" s="7" t="n">
        <v>-0.01791092771342979</v>
      </c>
      <c r="AT452" s="7" t="n">
        <v>-0.01791092771342979</v>
      </c>
      <c r="AU452" s="7" t="n">
        <v>-0.01791092771342979</v>
      </c>
      <c r="AV452" s="7" t="n">
        <v>-0.01791092771342979</v>
      </c>
      <c r="AW452" s="7" t="n">
        <v>-0.01791092771342979</v>
      </c>
      <c r="AX452" s="7" t="n">
        <v>-0.01791092771342979</v>
      </c>
      <c r="AY452" s="7" t="n">
        <v>-0.01791092771342979</v>
      </c>
      <c r="AZ452" s="7" t="n">
        <v>-0.01791092771342979</v>
      </c>
      <c r="BA452" s="7" t="n">
        <v>-0.01791092771342979</v>
      </c>
      <c r="BC452" t="inlineStr">
        <is>
          <t>2024-10-25</t>
        </is>
      </c>
      <c r="BD452" t="n">
        <v>4.729639</v>
      </c>
      <c r="BE452" t="n">
        <v>3.901388</v>
      </c>
      <c r="BF452" t="n">
        <v>4.021793</v>
      </c>
      <c r="BG452" t="n">
        <v>4.369476</v>
      </c>
      <c r="BH452" t="n">
        <v>4.043841</v>
      </c>
      <c r="BI452" t="n">
        <v>4.04868</v>
      </c>
      <c r="BJ452" t="n">
        <v>3.901313</v>
      </c>
      <c r="BK452" t="n">
        <v>4.168514</v>
      </c>
      <c r="BL452" t="n">
        <v>4.173502</v>
      </c>
      <c r="BM452" t="n">
        <v>3.998594</v>
      </c>
    </row>
    <row r="453">
      <c r="A453" s="6" t="n">
        <v>45593</v>
      </c>
      <c r="B453" s="7" t="n">
        <v>-0.01098856405655957</v>
      </c>
      <c r="C453" s="7" t="n">
        <v>-0.01098856405655957</v>
      </c>
      <c r="D453" s="7" t="n">
        <v>-0.01098856405655957</v>
      </c>
      <c r="E453" s="7" t="n">
        <v>-0.01098856405655957</v>
      </c>
      <c r="F453" s="7" t="n">
        <v>-0.01098856405655957</v>
      </c>
      <c r="G453" s="7" t="n">
        <v>-0.01098856405655957</v>
      </c>
      <c r="H453" s="7" t="n">
        <v>-0.01098856405655962</v>
      </c>
      <c r="I453" s="7" t="n">
        <v>-0.01098856405655957</v>
      </c>
      <c r="J453" s="7" t="n">
        <v>-0.01098856405655957</v>
      </c>
      <c r="K453" s="7" t="n">
        <v>-0.01098856405655957</v>
      </c>
      <c r="L453" s="7" t="n">
        <v>-0.01098856405655957</v>
      </c>
      <c r="M453" s="7" t="n">
        <v>-0.01098856405655957</v>
      </c>
      <c r="N453" s="7" t="n">
        <v>-0.01098856405655957</v>
      </c>
      <c r="O453" s="7" t="n">
        <v>-0.01098856405655962</v>
      </c>
      <c r="P453" s="7" t="n">
        <v>-0.01098856405655962</v>
      </c>
      <c r="Q453" s="7" t="n">
        <v>-0.01098856405655957</v>
      </c>
      <c r="R453" s="7" t="n">
        <v>-0.01098856405655962</v>
      </c>
      <c r="S453" s="7" t="n">
        <v>-0.01098856405655962</v>
      </c>
      <c r="T453" s="7" t="n">
        <v>-0.01098856405655962</v>
      </c>
      <c r="U453" s="7" t="n">
        <v>-0.01098856405655962</v>
      </c>
      <c r="V453" s="7" t="n">
        <v>0.02435573262328535</v>
      </c>
      <c r="W453" s="7" t="n">
        <v>-0.01098856405655962</v>
      </c>
      <c r="X453" s="7" t="n">
        <v>-0.01098856405655962</v>
      </c>
      <c r="Y453" s="7" t="n">
        <v>-0.01098856405655962</v>
      </c>
      <c r="Z453" s="7" t="n">
        <v>-0.01098856405655962</v>
      </c>
      <c r="AA453" s="7" t="n">
        <v>-0.01098856405655962</v>
      </c>
      <c r="AB453" s="7" t="n">
        <v>-0.01098856405655962</v>
      </c>
      <c r="AC453" s="7" t="n">
        <v>0.02435573262328535</v>
      </c>
      <c r="AD453" s="7" t="n">
        <v>0.02435573262328535</v>
      </c>
      <c r="AE453" s="7" t="n">
        <v>0.02435573262328535</v>
      </c>
      <c r="AF453" s="7" t="n">
        <v>0.02435573262328535</v>
      </c>
      <c r="AG453" s="7" t="n">
        <v>0.02435573262328535</v>
      </c>
      <c r="AH453" s="7" t="n">
        <v>0.02435573262328535</v>
      </c>
      <c r="AI453" s="7" t="n">
        <v>0.02435573262328535</v>
      </c>
      <c r="AJ453" s="7" t="n">
        <v>0.02435573262328535</v>
      </c>
      <c r="AK453" s="7" t="n">
        <v>0.02435573262328535</v>
      </c>
      <c r="AL453" s="7" t="n">
        <v>0.02435573262328535</v>
      </c>
      <c r="AM453" s="7" t="n">
        <v>0.02435573262328535</v>
      </c>
      <c r="AN453" s="7" t="n">
        <v>0.02435573262328535</v>
      </c>
      <c r="AO453" s="7" t="n">
        <v>0.02435573262328532</v>
      </c>
      <c r="AP453" s="7" t="n">
        <v>0.02435573262328532</v>
      </c>
      <c r="AQ453" s="7" t="n">
        <v>0.02435573262328532</v>
      </c>
      <c r="AR453" s="7" t="n">
        <v>0.02435573262328532</v>
      </c>
      <c r="AS453" s="7" t="n">
        <v>0.02435573262328532</v>
      </c>
      <c r="AT453" s="7" t="n">
        <v>0.02435573262328532</v>
      </c>
      <c r="AU453" s="7" t="n">
        <v>0.02435573262328532</v>
      </c>
      <c r="AV453" s="7" t="n">
        <v>0.02435573262328532</v>
      </c>
      <c r="AW453" s="7" t="n">
        <v>0.02435573262328532</v>
      </c>
      <c r="AX453" s="7" t="n">
        <v>0.02435573262328532</v>
      </c>
      <c r="AY453" s="7" t="n">
        <v>0.02435573262328532</v>
      </c>
      <c r="AZ453" s="7" t="n">
        <v>0.02435573262328532</v>
      </c>
      <c r="BA453" s="7" t="n">
        <v>0.02435573262328532</v>
      </c>
      <c r="BC453" t="inlineStr">
        <is>
          <t>2024-10-28</t>
        </is>
      </c>
      <c r="BD453" t="n">
        <v>4.677667</v>
      </c>
      <c r="BE453" t="n">
        <v>3.858518</v>
      </c>
      <c r="BF453" t="n">
        <v>3.9776</v>
      </c>
      <c r="BG453" t="n">
        <v>4.321461</v>
      </c>
      <c r="BH453" t="n">
        <v>3.999405</v>
      </c>
      <c r="BI453" t="n">
        <v>4.00419</v>
      </c>
      <c r="BJ453" t="n">
        <v>3.858443</v>
      </c>
      <c r="BK453" t="n">
        <v>4.122708</v>
      </c>
      <c r="BL453" t="n">
        <v>4.127641</v>
      </c>
      <c r="BM453" t="n">
        <v>3.954655</v>
      </c>
    </row>
    <row r="454">
      <c r="A454" s="6" t="n">
        <v>45594</v>
      </c>
      <c r="B454" s="7" t="n">
        <v>-0.0007283666606299026</v>
      </c>
      <c r="C454" s="7" t="n">
        <v>-0.0007283666606299026</v>
      </c>
      <c r="D454" s="7" t="n">
        <v>-0.0007283666606299026</v>
      </c>
      <c r="E454" s="7" t="n">
        <v>-0.0007283666606299026</v>
      </c>
      <c r="F454" s="7" t="n">
        <v>-0.0007283666606299026</v>
      </c>
      <c r="G454" s="7" t="n">
        <v>-0.0007283666606299026</v>
      </c>
      <c r="H454" s="7" t="n">
        <v>-0.0007283666606299156</v>
      </c>
      <c r="I454" s="7" t="n">
        <v>-0.0007283666606299026</v>
      </c>
      <c r="J454" s="7" t="n">
        <v>-0.0007283666606299026</v>
      </c>
      <c r="K454" s="7" t="n">
        <v>-0.0007283666606299026</v>
      </c>
      <c r="L454" s="7" t="n">
        <v>-0.0007283666606299026</v>
      </c>
      <c r="M454" s="7" t="n">
        <v>-0.0007283666606299026</v>
      </c>
      <c r="N454" s="7" t="n">
        <v>-0.0007283666606299026</v>
      </c>
      <c r="O454" s="7" t="n">
        <v>-0.0007283666606299156</v>
      </c>
      <c r="P454" s="7" t="n">
        <v>-0.0007283666606299156</v>
      </c>
      <c r="Q454" s="7" t="n">
        <v>-0.0007283666606299026</v>
      </c>
      <c r="R454" s="7" t="n">
        <v>-0.0007283666606299156</v>
      </c>
      <c r="S454" s="7" t="n">
        <v>-0.0007283666606299156</v>
      </c>
      <c r="T454" s="7" t="n">
        <v>-0.0007283666606299156</v>
      </c>
      <c r="U454" s="7" t="n">
        <v>-0.0007283666606299156</v>
      </c>
      <c r="V454" s="7" t="n">
        <v>-0.01413805783835749</v>
      </c>
      <c r="W454" s="7" t="n">
        <v>-0.0007283666606299156</v>
      </c>
      <c r="X454" s="7" t="n">
        <v>-0.0007283666606299156</v>
      </c>
      <c r="Y454" s="7" t="n">
        <v>-0.0007283666606299156</v>
      </c>
      <c r="Z454" s="7" t="n">
        <v>-0.0007283666606299156</v>
      </c>
      <c r="AA454" s="7" t="n">
        <v>-0.0007283666606299156</v>
      </c>
      <c r="AB454" s="7" t="n">
        <v>-0.0007283666606299156</v>
      </c>
      <c r="AC454" s="7" t="n">
        <v>-0.01413805783835749</v>
      </c>
      <c r="AD454" s="7" t="n">
        <v>-0.01413805783835749</v>
      </c>
      <c r="AE454" s="7" t="n">
        <v>-0.01413805783835749</v>
      </c>
      <c r="AF454" s="7" t="n">
        <v>-0.01413805783835749</v>
      </c>
      <c r="AG454" s="7" t="n">
        <v>-0.01413805783835749</v>
      </c>
      <c r="AH454" s="7" t="n">
        <v>-0.01413805783835749</v>
      </c>
      <c r="AI454" s="7" t="n">
        <v>-0.01413805783835749</v>
      </c>
      <c r="AJ454" s="7" t="n">
        <v>-0.01413805783835749</v>
      </c>
      <c r="AK454" s="7" t="n">
        <v>-0.01413805783835749</v>
      </c>
      <c r="AL454" s="7" t="n">
        <v>-0.01413805783835749</v>
      </c>
      <c r="AM454" s="7" t="n">
        <v>-0.01413805783835749</v>
      </c>
      <c r="AN454" s="7" t="n">
        <v>-0.01413805783835749</v>
      </c>
      <c r="AO454" s="7" t="n">
        <v>-0.01413805783835752</v>
      </c>
      <c r="AP454" s="7" t="n">
        <v>-0.01413805783835752</v>
      </c>
      <c r="AQ454" s="7" t="n">
        <v>-0.01413805783835752</v>
      </c>
      <c r="AR454" s="7" t="n">
        <v>-0.01413805783835752</v>
      </c>
      <c r="AS454" s="7" t="n">
        <v>-0.01413805783835752</v>
      </c>
      <c r="AT454" s="7" t="n">
        <v>-0.01413805783835752</v>
      </c>
      <c r="AU454" s="7" t="n">
        <v>-0.01413805783835752</v>
      </c>
      <c r="AV454" s="7" t="n">
        <v>-0.01413805783835752</v>
      </c>
      <c r="AW454" s="7" t="n">
        <v>-0.01413805783835752</v>
      </c>
      <c r="AX454" s="7" t="n">
        <v>-0.01413805783835752</v>
      </c>
      <c r="AY454" s="7" t="n">
        <v>-0.01413805783835752</v>
      </c>
      <c r="AZ454" s="7" t="n">
        <v>-0.01413805783835752</v>
      </c>
      <c r="BA454" s="7" t="n">
        <v>-0.01413805783835752</v>
      </c>
      <c r="BC454" t="inlineStr">
        <is>
          <t>2024-10-29</t>
        </is>
      </c>
      <c r="BD454" t="n">
        <v>4.67426</v>
      </c>
      <c r="BE454" t="n">
        <v>3.855707</v>
      </c>
      <c r="BF454" t="n">
        <v>3.974702</v>
      </c>
      <c r="BG454" t="n">
        <v>4.318314</v>
      </c>
      <c r="BH454" t="n">
        <v>3.996492</v>
      </c>
      <c r="BI454" t="n">
        <v>4.001274</v>
      </c>
      <c r="BJ454" t="n">
        <v>3.855633</v>
      </c>
      <c r="BK454" t="n">
        <v>4.119705</v>
      </c>
      <c r="BL454" t="n">
        <v>4.124634</v>
      </c>
      <c r="BM454" t="n">
        <v>3.951775</v>
      </c>
    </row>
    <row r="455">
      <c r="A455" s="6" t="n">
        <v>45595</v>
      </c>
      <c r="B455" s="7" t="n">
        <v>-0.04843507611878747</v>
      </c>
      <c r="C455" s="7" t="n">
        <v>-0.03013216653317836</v>
      </c>
      <c r="D455" s="7" t="n">
        <v>-0.03013216653317836</v>
      </c>
      <c r="E455" s="7" t="n">
        <v>-0.03013216653317836</v>
      </c>
      <c r="F455" s="7" t="n">
        <v>-0.03013216653317836</v>
      </c>
      <c r="G455" s="7" t="n">
        <v>-0.03013216653317836</v>
      </c>
      <c r="H455" s="7" t="n">
        <v>-0.04843507611878745</v>
      </c>
      <c r="I455" s="7" t="n">
        <v>-0.03013216653317836</v>
      </c>
      <c r="J455" s="7" t="n">
        <v>-0.03013216653317836</v>
      </c>
      <c r="K455" s="7" t="n">
        <v>-0.03013216653317836</v>
      </c>
      <c r="L455" s="7" t="n">
        <v>-0.03013216653317836</v>
      </c>
      <c r="M455" s="7" t="n">
        <v>-0.03013216653317836</v>
      </c>
      <c r="N455" s="7" t="n">
        <v>-0.03013216653317836</v>
      </c>
      <c r="O455" s="7" t="n">
        <v>-0.03013216653317831</v>
      </c>
      <c r="P455" s="7" t="n">
        <v>-0.03013216653317831</v>
      </c>
      <c r="Q455" s="7" t="n">
        <v>-0.03013216653317836</v>
      </c>
      <c r="R455" s="7" t="n">
        <v>-0.03013216653317831</v>
      </c>
      <c r="S455" s="7" t="n">
        <v>-0.03013216653317831</v>
      </c>
      <c r="T455" s="7" t="n">
        <v>-0.03013216653317831</v>
      </c>
      <c r="U455" s="7" t="n">
        <v>-0.03013216653317831</v>
      </c>
      <c r="V455" s="7" t="n">
        <v>-0.05721966760485501</v>
      </c>
      <c r="W455" s="7" t="n">
        <v>-0.03013216653317831</v>
      </c>
      <c r="X455" s="7" t="n">
        <v>-0.03013216653317831</v>
      </c>
      <c r="Y455" s="7" t="n">
        <v>-0.03013216653317831</v>
      </c>
      <c r="Z455" s="7" t="n">
        <v>-0.03013216653317831</v>
      </c>
      <c r="AA455" s="7" t="n">
        <v>-0.03013216653317831</v>
      </c>
      <c r="AB455" s="7" t="n">
        <v>-0.03013216653317831</v>
      </c>
      <c r="AC455" s="7" t="n">
        <v>-0.05721966760485501</v>
      </c>
      <c r="AD455" s="7" t="n">
        <v>-0.05721966760485501</v>
      </c>
      <c r="AE455" s="7" t="n">
        <v>-0.05721966760485501</v>
      </c>
      <c r="AF455" s="7" t="n">
        <v>-0.05721966760485501</v>
      </c>
      <c r="AG455" s="7" t="n">
        <v>-0.05721966760485501</v>
      </c>
      <c r="AH455" s="7" t="n">
        <v>-0.05721966760485501</v>
      </c>
      <c r="AI455" s="7" t="n">
        <v>-0.05721966760485501</v>
      </c>
      <c r="AJ455" s="7" t="n">
        <v>-0.05721966760485501</v>
      </c>
      <c r="AK455" s="7" t="n">
        <v>-0.05721966760485501</v>
      </c>
      <c r="AL455" s="7" t="n">
        <v>-0.05721966760485501</v>
      </c>
      <c r="AM455" s="7" t="n">
        <v>-0.05721966760485501</v>
      </c>
      <c r="AN455" s="7" t="n">
        <v>-0.05721966760485501</v>
      </c>
      <c r="AO455" s="7" t="n">
        <v>-0.05721966760485505</v>
      </c>
      <c r="AP455" s="7" t="n">
        <v>-0.05721966760485505</v>
      </c>
      <c r="AQ455" s="7" t="n">
        <v>-0.05721966760485505</v>
      </c>
      <c r="AR455" s="7" t="n">
        <v>-0.05721966760485505</v>
      </c>
      <c r="AS455" s="7" t="n">
        <v>-0.05721966760485505</v>
      </c>
      <c r="AT455" s="7" t="n">
        <v>-0.05721966760485505</v>
      </c>
      <c r="AU455" s="7" t="n">
        <v>-0.05721966760485505</v>
      </c>
      <c r="AV455" s="7" t="n">
        <v>-0.05721966760485505</v>
      </c>
      <c r="AW455" s="7" t="n">
        <v>-0.05721966760485505</v>
      </c>
      <c r="AX455" s="7" t="n">
        <v>-0.05721966760485505</v>
      </c>
      <c r="AY455" s="7" t="n">
        <v>-0.05721966760485505</v>
      </c>
      <c r="AZ455" s="7" t="n">
        <v>-0.05721966760485505</v>
      </c>
      <c r="BA455" s="7" t="n">
        <v>-0.05721966760485505</v>
      </c>
      <c r="BC455" t="inlineStr">
        <is>
          <t>2024-10-30</t>
        </is>
      </c>
      <c r="BD455" t="n">
        <v>4.447862</v>
      </c>
      <c r="BE455" t="n">
        <v>3.739527</v>
      </c>
      <c r="BF455" t="n">
        <v>3.854936</v>
      </c>
      <c r="BG455" t="n">
        <v>4.109156</v>
      </c>
      <c r="BH455" t="n">
        <v>3.876069</v>
      </c>
      <c r="BI455" t="n">
        <v>3.880707</v>
      </c>
      <c r="BJ455" t="n">
        <v>3.739454</v>
      </c>
      <c r="BK455" t="n">
        <v>3.995569</v>
      </c>
      <c r="BL455" t="n">
        <v>4.00035</v>
      </c>
      <c r="BM455" t="n">
        <v>3.832699</v>
      </c>
    </row>
    <row r="456">
      <c r="A456" s="6" t="n">
        <v>45596</v>
      </c>
      <c r="B456" s="7" t="n">
        <v>-0.02469206339413081</v>
      </c>
      <c r="C456" s="7" t="n">
        <v>-0.009444522255402404</v>
      </c>
      <c r="D456" s="7" t="n">
        <v>-0.009444522255402403</v>
      </c>
      <c r="E456" s="7" t="n">
        <v>-0.009444522255402406</v>
      </c>
      <c r="F456" s="7" t="n">
        <v>-0.009444522255402403</v>
      </c>
      <c r="G456" s="7" t="n">
        <v>-0.009444522255402406</v>
      </c>
      <c r="H456" s="7" t="n">
        <v>-0.02469206339413076</v>
      </c>
      <c r="I456" s="7" t="n">
        <v>-0.009444522255402404</v>
      </c>
      <c r="J456" s="7" t="n">
        <v>-0.009444522255402404</v>
      </c>
      <c r="K456" s="7" t="n">
        <v>-0.009444522255402404</v>
      </c>
      <c r="L456" s="7" t="n">
        <v>-0.009444522255402404</v>
      </c>
      <c r="M456" s="7" t="n">
        <v>-0.009444522255402404</v>
      </c>
      <c r="N456" s="7" t="n">
        <v>-0.009444522255402403</v>
      </c>
      <c r="O456" s="7" t="n">
        <v>-0.009444522255402385</v>
      </c>
      <c r="P456" s="7" t="n">
        <v>-0.009444522255402385</v>
      </c>
      <c r="Q456" s="7" t="n">
        <v>-0.009444522255402403</v>
      </c>
      <c r="R456" s="7" t="n">
        <v>-0.009444522255402385</v>
      </c>
      <c r="S456" s="7" t="n">
        <v>-0.009444522255402387</v>
      </c>
      <c r="T456" s="7" t="n">
        <v>-0.009444522255402387</v>
      </c>
      <c r="U456" s="7" t="n">
        <v>-0.009444522255402387</v>
      </c>
      <c r="V456" s="7" t="n">
        <v>-0.03293475639147694</v>
      </c>
      <c r="W456" s="7" t="n">
        <v>-0.009444522255402387</v>
      </c>
      <c r="X456" s="7" t="n">
        <v>-0.009444522255402385</v>
      </c>
      <c r="Y456" s="7" t="n">
        <v>-0.009444522255402387</v>
      </c>
      <c r="Z456" s="7" t="n">
        <v>-0.009444522255402387</v>
      </c>
      <c r="AA456" s="7" t="n">
        <v>-0.009444522255402385</v>
      </c>
      <c r="AB456" s="7" t="n">
        <v>-0.009444522255402385</v>
      </c>
      <c r="AC456" s="7" t="n">
        <v>-0.02575526968224343</v>
      </c>
      <c r="AD456" s="7" t="n">
        <v>-0.03293475639147694</v>
      </c>
      <c r="AE456" s="7" t="n">
        <v>-0.02575526968224343</v>
      </c>
      <c r="AF456" s="7" t="n">
        <v>-0.02575526968224343</v>
      </c>
      <c r="AG456" s="7" t="n">
        <v>-0.02575526968224343</v>
      </c>
      <c r="AH456" s="7" t="n">
        <v>-0.02575526968224343</v>
      </c>
      <c r="AI456" s="7" t="n">
        <v>-0.03293475639147694</v>
      </c>
      <c r="AJ456" s="7" t="n">
        <v>-0.03293475639147694</v>
      </c>
      <c r="AK456" s="7" t="n">
        <v>-0.02575526968224343</v>
      </c>
      <c r="AL456" s="7" t="n">
        <v>-0.02575526968224343</v>
      </c>
      <c r="AM456" s="7" t="n">
        <v>-0.03293475639147694</v>
      </c>
      <c r="AN456" s="7" t="n">
        <v>-0.02575526968224343</v>
      </c>
      <c r="AO456" s="7" t="n">
        <v>-0.03293475639147694</v>
      </c>
      <c r="AP456" s="7" t="n">
        <v>-0.02575526968224341</v>
      </c>
      <c r="AQ456" s="7" t="n">
        <v>-0.02575526968224341</v>
      </c>
      <c r="AR456" s="7" t="n">
        <v>-0.02575526968224341</v>
      </c>
      <c r="AS456" s="7" t="n">
        <v>-0.03293475639147694</v>
      </c>
      <c r="AT456" s="7" t="n">
        <v>-0.02575526968224341</v>
      </c>
      <c r="AU456" s="7" t="n">
        <v>-0.02575526968224341</v>
      </c>
      <c r="AV456" s="7" t="n">
        <v>-0.03293475639147694</v>
      </c>
      <c r="AW456" s="7" t="n">
        <v>-0.02575526968224341</v>
      </c>
      <c r="AX456" s="7" t="n">
        <v>-0.03293475639147694</v>
      </c>
      <c r="AY456" s="7" t="n">
        <v>-0.02575526968224341</v>
      </c>
      <c r="AZ456" s="7" t="n">
        <v>-0.03293475639147694</v>
      </c>
      <c r="BA456" s="7" t="n">
        <v>-0.02575526968224341</v>
      </c>
      <c r="BC456" t="inlineStr">
        <is>
          <t>2024-10-31</t>
        </is>
      </c>
      <c r="BD456" t="n">
        <v>4.338035</v>
      </c>
      <c r="BE456" t="n">
        <v>3.704208</v>
      </c>
      <c r="BF456" t="n">
        <v>3.818528</v>
      </c>
      <c r="BG456" t="n">
        <v>4.007692</v>
      </c>
      <c r="BH456" t="n">
        <v>3.839461</v>
      </c>
      <c r="BI456" t="n">
        <v>3.844055</v>
      </c>
      <c r="BJ456" t="n">
        <v>3.704137</v>
      </c>
      <c r="BK456" t="n">
        <v>3.957833</v>
      </c>
      <c r="BL456" t="n">
        <v>3.962569</v>
      </c>
      <c r="BM456" t="n">
        <v>3.796501</v>
      </c>
    </row>
    <row r="457">
      <c r="A457" s="6" t="n">
        <v>45597</v>
      </c>
      <c r="B457" s="7" t="n">
        <v>-0.003490029648448276</v>
      </c>
      <c r="C457" s="7" t="n">
        <v>-0.003490029648448276</v>
      </c>
      <c r="D457" s="7" t="n">
        <v>-0.003490029648448276</v>
      </c>
      <c r="E457" s="7" t="n">
        <v>-0.003490029648448276</v>
      </c>
      <c r="F457" s="7" t="n">
        <v>-0.003490029648448276</v>
      </c>
      <c r="G457" s="7" t="n">
        <v>-0.003490029648448276</v>
      </c>
      <c r="H457" s="7" t="n">
        <v>-0.009740316521471825</v>
      </c>
      <c r="I457" s="7" t="n">
        <v>-0.003490029648448276</v>
      </c>
      <c r="J457" s="7" t="n">
        <v>-0.003490029648448276</v>
      </c>
      <c r="K457" s="7" t="n">
        <v>-0.003490029648448276</v>
      </c>
      <c r="L457" s="7" t="n">
        <v>-0.003490029648448276</v>
      </c>
      <c r="M457" s="7" t="n">
        <v>-0.003490029648448276</v>
      </c>
      <c r="N457" s="7" t="n">
        <v>-0.003490029648448276</v>
      </c>
      <c r="O457" s="7" t="n">
        <v>-0.009740316521471825</v>
      </c>
      <c r="P457" s="7" t="n">
        <v>-0.009740316521471825</v>
      </c>
      <c r="Q457" s="7" t="n">
        <v>-0.003490029648448276</v>
      </c>
      <c r="R457" s="7" t="n">
        <v>-0.009740316521471825</v>
      </c>
      <c r="S457" s="7" t="n">
        <v>-0.009740316521471825</v>
      </c>
      <c r="T457" s="7" t="n">
        <v>-0.009740316521471825</v>
      </c>
      <c r="U457" s="7" t="n">
        <v>-0.009740316521471825</v>
      </c>
      <c r="V457" s="7" t="n">
        <v>-0.01421698743447167</v>
      </c>
      <c r="W457" s="7" t="n">
        <v>-0.009740316521471825</v>
      </c>
      <c r="X457" s="7" t="n">
        <v>-0.009740316521471825</v>
      </c>
      <c r="Y457" s="7" t="n">
        <v>-0.009740316521471825</v>
      </c>
      <c r="Z457" s="7" t="n">
        <v>-0.009740316521471825</v>
      </c>
      <c r="AA457" s="7" t="n">
        <v>-0.009740316521471825</v>
      </c>
      <c r="AB457" s="7" t="n">
        <v>-0.009740316521471825</v>
      </c>
      <c r="AC457" s="7" t="n">
        <v>-0.01421698743447167</v>
      </c>
      <c r="AD457" s="7" t="n">
        <v>-0.01421698743447167</v>
      </c>
      <c r="AE457" s="7" t="n">
        <v>-0.01421698743447167</v>
      </c>
      <c r="AF457" s="7" t="n">
        <v>-0.01421698743447167</v>
      </c>
      <c r="AG457" s="7" t="n">
        <v>-0.01421698743447167</v>
      </c>
      <c r="AH457" s="7" t="n">
        <v>-0.01421698743447167</v>
      </c>
      <c r="AI457" s="7" t="n">
        <v>-0.01421698743447167</v>
      </c>
      <c r="AJ457" s="7" t="n">
        <v>-0.01421698743447167</v>
      </c>
      <c r="AK457" s="7" t="n">
        <v>-0.01421698743447167</v>
      </c>
      <c r="AL457" s="7" t="n">
        <v>-0.01421698743447167</v>
      </c>
      <c r="AM457" s="7" t="n">
        <v>-0.01421698743447167</v>
      </c>
      <c r="AN457" s="7" t="n">
        <v>-0.01421698743447167</v>
      </c>
      <c r="AO457" s="7" t="n">
        <v>-0.01197230791650258</v>
      </c>
      <c r="AP457" s="7" t="n">
        <v>-0.01197230791650258</v>
      </c>
      <c r="AQ457" s="7" t="n">
        <v>-0.01197230791650258</v>
      </c>
      <c r="AR457" s="7" t="n">
        <v>-0.01197230791650258</v>
      </c>
      <c r="AS457" s="7" t="n">
        <v>-0.01197230791650258</v>
      </c>
      <c r="AT457" s="7" t="n">
        <v>-0.01197230791650258</v>
      </c>
      <c r="AU457" s="7" t="n">
        <v>-0.01197230791650258</v>
      </c>
      <c r="AV457" s="7" t="n">
        <v>-0.01197230791650258</v>
      </c>
      <c r="AW457" s="7" t="n">
        <v>-0.01197230791650258</v>
      </c>
      <c r="AX457" s="7" t="n">
        <v>-0.01197230791650258</v>
      </c>
      <c r="AY457" s="7" t="n">
        <v>-0.01197230791650258</v>
      </c>
      <c r="AZ457" s="7" t="n">
        <v>-0.01197230791650258</v>
      </c>
      <c r="BA457" s="7" t="n">
        <v>-0.01197230791650258</v>
      </c>
      <c r="BC457" t="inlineStr">
        <is>
          <t>2024-11-01</t>
        </is>
      </c>
      <c r="BD457" t="n">
        <v>4.322896</v>
      </c>
      <c r="BE457" t="n">
        <v>3.691281</v>
      </c>
      <c r="BF457" t="n">
        <v>3.805201</v>
      </c>
      <c r="BG457" t="n">
        <v>3.968656</v>
      </c>
      <c r="BH457" t="n">
        <v>3.826061</v>
      </c>
      <c r="BI457" t="n">
        <v>3.83064</v>
      </c>
      <c r="BJ457" t="n">
        <v>3.691209</v>
      </c>
      <c r="BK457" t="n">
        <v>3.94402</v>
      </c>
      <c r="BL457" t="n">
        <v>3.948739</v>
      </c>
      <c r="BM457" t="n">
        <v>3.783251</v>
      </c>
    </row>
    <row r="458">
      <c r="A458" s="6" t="n">
        <v>45600</v>
      </c>
      <c r="B458" s="7" t="n">
        <v>0.003716678489106544</v>
      </c>
      <c r="C458" s="7" t="n">
        <v>0.003716678489106544</v>
      </c>
      <c r="D458" s="7" t="n">
        <v>0.003716678489106544</v>
      </c>
      <c r="E458" s="7" t="n">
        <v>0.003716678489106544</v>
      </c>
      <c r="F458" s="7" t="n">
        <v>0.003716678489106544</v>
      </c>
      <c r="G458" s="7" t="n">
        <v>0.003716678489106544</v>
      </c>
      <c r="H458" s="7" t="n">
        <v>0.0003160583994899165</v>
      </c>
      <c r="I458" s="7" t="n">
        <v>0.003716678489106544</v>
      </c>
      <c r="J458" s="7" t="n">
        <v>0.003716678489106544</v>
      </c>
      <c r="K458" s="7" t="n">
        <v>0.003716678489106544</v>
      </c>
      <c r="L458" s="7" t="n">
        <v>0.003716678489106544</v>
      </c>
      <c r="M458" s="7" t="n">
        <v>0.003716678489106544</v>
      </c>
      <c r="N458" s="7" t="n">
        <v>0.003716678489106544</v>
      </c>
      <c r="O458" s="7" t="n">
        <v>0.0003160583994899165</v>
      </c>
      <c r="P458" s="7" t="n">
        <v>0.0003160583994899165</v>
      </c>
      <c r="Q458" s="7" t="n">
        <v>0.003716678489106544</v>
      </c>
      <c r="R458" s="7" t="n">
        <v>0.0003160583994899165</v>
      </c>
      <c r="S458" s="7" t="n">
        <v>0.0003160583994899165</v>
      </c>
      <c r="T458" s="7" t="n">
        <v>0.0003160583994899165</v>
      </c>
      <c r="U458" s="7" t="n">
        <v>0.0003160583994899165</v>
      </c>
      <c r="V458" s="7" t="n">
        <v>0.0001602675177086233</v>
      </c>
      <c r="W458" s="7" t="n">
        <v>0.0003160583994899165</v>
      </c>
      <c r="X458" s="7" t="n">
        <v>0.0003160583994899165</v>
      </c>
      <c r="Y458" s="7" t="n">
        <v>0.0003160583994899165</v>
      </c>
      <c r="Z458" s="7" t="n">
        <v>0.0003160583994899165</v>
      </c>
      <c r="AA458" s="7" t="n">
        <v>0.0003160583994899165</v>
      </c>
      <c r="AB458" s="7" t="n">
        <v>0.0003160583994899165</v>
      </c>
      <c r="AC458" s="7" t="n">
        <v>0.0001602675177086235</v>
      </c>
      <c r="AD458" s="7" t="n">
        <v>0.0001602675177086235</v>
      </c>
      <c r="AE458" s="7" t="n">
        <v>0.0001602675177086235</v>
      </c>
      <c r="AF458" s="7" t="n">
        <v>0.0001602675177086235</v>
      </c>
      <c r="AG458" s="7" t="n">
        <v>0.0001602675177086235</v>
      </c>
      <c r="AH458" s="7" t="n">
        <v>0.0001602675177086235</v>
      </c>
      <c r="AI458" s="7" t="n">
        <v>0.0001602675177086235</v>
      </c>
      <c r="AJ458" s="7" t="n">
        <v>0.0001602675177086235</v>
      </c>
      <c r="AK458" s="7" t="n">
        <v>0.0001602675177086235</v>
      </c>
      <c r="AL458" s="7" t="n">
        <v>0.0001602675177086235</v>
      </c>
      <c r="AM458" s="7" t="n">
        <v>0.0001602675177086235</v>
      </c>
      <c r="AN458" s="7" t="n">
        <v>0.0001602675177086235</v>
      </c>
      <c r="AO458" s="7" t="n">
        <v>0.003553607849135334</v>
      </c>
      <c r="AP458" s="7" t="n">
        <v>0.003553607849135334</v>
      </c>
      <c r="AQ458" s="7" t="n">
        <v>0.003553607849135334</v>
      </c>
      <c r="AR458" s="7" t="n">
        <v>0.003553607849135334</v>
      </c>
      <c r="AS458" s="7" t="n">
        <v>0.003553607849135334</v>
      </c>
      <c r="AT458" s="7" t="n">
        <v>0.003553607849135334</v>
      </c>
      <c r="AU458" s="7" t="n">
        <v>0.003553607849135334</v>
      </c>
      <c r="AV458" s="7" t="n">
        <v>0.003553607849135334</v>
      </c>
      <c r="AW458" s="7" t="n">
        <v>0.003553607849135334</v>
      </c>
      <c r="AX458" s="7" t="n">
        <v>0.003553607849135334</v>
      </c>
      <c r="AY458" s="7" t="n">
        <v>0.003553607849135334</v>
      </c>
      <c r="AZ458" s="7" t="n">
        <v>0.003553607849135334</v>
      </c>
      <c r="BA458" s="7" t="n">
        <v>0.003553607849135334</v>
      </c>
      <c r="BC458" t="inlineStr">
        <is>
          <t>2024-11-04</t>
        </is>
      </c>
      <c r="BD458" t="n">
        <v>4.338962</v>
      </c>
      <c r="BE458" t="n">
        <v>3.705</v>
      </c>
      <c r="BF458" t="n">
        <v>3.819344</v>
      </c>
      <c r="BG458" t="n">
        <v>3.96991</v>
      </c>
      <c r="BH458" t="n">
        <v>3.840282</v>
      </c>
      <c r="BI458" t="n">
        <v>3.844877</v>
      </c>
      <c r="BJ458" t="n">
        <v>3.704928</v>
      </c>
      <c r="BK458" t="n">
        <v>3.958679</v>
      </c>
      <c r="BL458" t="n">
        <v>3.963415</v>
      </c>
      <c r="BM458" t="n">
        <v>3.797312</v>
      </c>
    </row>
    <row r="459">
      <c r="A459" s="6" t="n">
        <v>45601</v>
      </c>
      <c r="B459" s="7" t="n">
        <v>0.003453253878361824</v>
      </c>
      <c r="C459" s="7" t="n">
        <v>0.003453253878361824</v>
      </c>
      <c r="D459" s="7" t="n">
        <v>0.003453253878361824</v>
      </c>
      <c r="E459" s="7" t="n">
        <v>0.003453253878361824</v>
      </c>
      <c r="F459" s="7" t="n">
        <v>0.003453253878361824</v>
      </c>
      <c r="G459" s="7" t="n">
        <v>0.003453253878361824</v>
      </c>
      <c r="H459" s="7" t="n">
        <v>0.04776439568624146</v>
      </c>
      <c r="I459" s="7" t="n">
        <v>0.003453253878361824</v>
      </c>
      <c r="J459" s="7" t="n">
        <v>0.003453253878361824</v>
      </c>
      <c r="K459" s="7" t="n">
        <v>0.003453253878361824</v>
      </c>
      <c r="L459" s="7" t="n">
        <v>0.003453253878361824</v>
      </c>
      <c r="M459" s="7" t="n">
        <v>0.003453253878361824</v>
      </c>
      <c r="N459" s="7" t="n">
        <v>0.003453253878361824</v>
      </c>
      <c r="O459" s="7" t="n">
        <v>0.04776439568624146</v>
      </c>
      <c r="P459" s="7" t="n">
        <v>0.04776439568624146</v>
      </c>
      <c r="Q459" s="7" t="n">
        <v>0.003453253878361824</v>
      </c>
      <c r="R459" s="7" t="n">
        <v>0.04776439568624146</v>
      </c>
      <c r="S459" s="7" t="n">
        <v>0.04776439568624146</v>
      </c>
      <c r="T459" s="7" t="n">
        <v>0.04776439568624146</v>
      </c>
      <c r="U459" s="7" t="n">
        <v>0.04776439568624146</v>
      </c>
      <c r="V459" s="7" t="n">
        <v>0.05120083569868193</v>
      </c>
      <c r="W459" s="7" t="n">
        <v>0.04776439568624146</v>
      </c>
      <c r="X459" s="7" t="n">
        <v>0.04776439568624146</v>
      </c>
      <c r="Y459" s="7" t="n">
        <v>0.04776439568624146</v>
      </c>
      <c r="Z459" s="7" t="n">
        <v>0.04776439568624146</v>
      </c>
      <c r="AA459" s="7" t="n">
        <v>0.04776439568624146</v>
      </c>
      <c r="AB459" s="7" t="n">
        <v>0.04776439568624146</v>
      </c>
      <c r="AC459" s="7" t="n">
        <v>0.05120083569868195</v>
      </c>
      <c r="AD459" s="7" t="n">
        <v>0.05120083569868195</v>
      </c>
      <c r="AE459" s="7" t="n">
        <v>0.05120083569868195</v>
      </c>
      <c r="AF459" s="7" t="n">
        <v>0.05120083569868195</v>
      </c>
      <c r="AG459" s="7" t="n">
        <v>0.05120083569868195</v>
      </c>
      <c r="AH459" s="7" t="n">
        <v>0.05120083569868195</v>
      </c>
      <c r="AI459" s="7" t="n">
        <v>0.05120083569868195</v>
      </c>
      <c r="AJ459" s="7" t="n">
        <v>0.05120083569868195</v>
      </c>
      <c r="AK459" s="7" t="n">
        <v>0.05120083569868195</v>
      </c>
      <c r="AL459" s="7" t="n">
        <v>0.05120083569868195</v>
      </c>
      <c r="AM459" s="7" t="n">
        <v>0.05120083569868195</v>
      </c>
      <c r="AN459" s="7" t="n">
        <v>0.05120083569868195</v>
      </c>
      <c r="AO459" s="7" t="n">
        <v>0.009930024709585162</v>
      </c>
      <c r="AP459" s="7" t="n">
        <v>0.009930024709585162</v>
      </c>
      <c r="AQ459" s="7" t="n">
        <v>0.009930024709585162</v>
      </c>
      <c r="AR459" s="7" t="n">
        <v>0.009930024709585162</v>
      </c>
      <c r="AS459" s="7" t="n">
        <v>0.009930024709585162</v>
      </c>
      <c r="AT459" s="7" t="n">
        <v>0.009930024709585162</v>
      </c>
      <c r="AU459" s="7" t="n">
        <v>0.009930024709585162</v>
      </c>
      <c r="AV459" s="7" t="n">
        <v>0.009930024709585162</v>
      </c>
      <c r="AW459" s="7" t="n">
        <v>0.009930024709585162</v>
      </c>
      <c r="AX459" s="7" t="n">
        <v>0.009930024709585162</v>
      </c>
      <c r="AY459" s="7" t="n">
        <v>0.009930024709585162</v>
      </c>
      <c r="AZ459" s="7" t="n">
        <v>0.009930024709585162</v>
      </c>
      <c r="BA459" s="7" t="n">
        <v>0.009930024709585162</v>
      </c>
      <c r="BC459" t="inlineStr">
        <is>
          <t>2024-11-05</t>
        </is>
      </c>
      <c r="BD459" t="n">
        <v>4.353946</v>
      </c>
      <c r="BE459" t="n">
        <v>3.717794</v>
      </c>
      <c r="BF459" t="n">
        <v>3.832533</v>
      </c>
      <c r="BG459" t="n">
        <v>4.159531</v>
      </c>
      <c r="BH459" t="n">
        <v>3.853543</v>
      </c>
      <c r="BI459" t="n">
        <v>3.858154</v>
      </c>
      <c r="BJ459" t="n">
        <v>3.717722</v>
      </c>
      <c r="BK459" t="n">
        <v>3.972349</v>
      </c>
      <c r="BL459" t="n">
        <v>3.977102</v>
      </c>
      <c r="BM459" t="n">
        <v>3.810426</v>
      </c>
    </row>
    <row r="460">
      <c r="A460" s="6" t="n">
        <v>45602</v>
      </c>
      <c r="B460" s="7" t="n">
        <v>0.005672532243319422</v>
      </c>
      <c r="C460" s="7" t="n">
        <v>0.005672532243319422</v>
      </c>
      <c r="D460" s="7" t="n">
        <v>0.005672532243319422</v>
      </c>
      <c r="E460" s="7" t="n">
        <v>0.005672532243319422</v>
      </c>
      <c r="F460" s="7" t="n">
        <v>0.005672532243319422</v>
      </c>
      <c r="G460" s="7" t="n">
        <v>0.005672532243319422</v>
      </c>
      <c r="H460" s="7" t="n">
        <v>0.06062351772493021</v>
      </c>
      <c r="I460" s="7" t="n">
        <v>0.005672532243319422</v>
      </c>
      <c r="J460" s="7" t="n">
        <v>0.005672532243319422</v>
      </c>
      <c r="K460" s="7" t="n">
        <v>0.005672532243319422</v>
      </c>
      <c r="L460" s="7" t="n">
        <v>0.005672532243319422</v>
      </c>
      <c r="M460" s="7" t="n">
        <v>0.005672532243319422</v>
      </c>
      <c r="N460" s="7" t="n">
        <v>0.005672532243319422</v>
      </c>
      <c r="O460" s="7" t="n">
        <v>0.06062351772493021</v>
      </c>
      <c r="P460" s="7" t="n">
        <v>0.06062351772493021</v>
      </c>
      <c r="Q460" s="7" t="n">
        <v>0.005672532243319422</v>
      </c>
      <c r="R460" s="7" t="n">
        <v>0.06062351772493021</v>
      </c>
      <c r="S460" s="7" t="n">
        <v>0.06062351772493021</v>
      </c>
      <c r="T460" s="7" t="n">
        <v>0.06062351772493021</v>
      </c>
      <c r="U460" s="7" t="n">
        <v>0.06062351772493021</v>
      </c>
      <c r="V460" s="7" t="n">
        <v>0.0126247037844188</v>
      </c>
      <c r="W460" s="7" t="n">
        <v>0.06062351772493021</v>
      </c>
      <c r="X460" s="7" t="n">
        <v>0.06062351772493021</v>
      </c>
      <c r="Y460" s="7" t="n">
        <v>0.06062351772493021</v>
      </c>
      <c r="Z460" s="7" t="n">
        <v>0.06062351772493021</v>
      </c>
      <c r="AA460" s="7" t="n">
        <v>0.06062351772493021</v>
      </c>
      <c r="AB460" s="7" t="n">
        <v>0.06062351772493021</v>
      </c>
      <c r="AC460" s="7" t="n">
        <v>0.01262470378441881</v>
      </c>
      <c r="AD460" s="7" t="n">
        <v>0.01262470378441881</v>
      </c>
      <c r="AE460" s="7" t="n">
        <v>0.01262470378441881</v>
      </c>
      <c r="AF460" s="7" t="n">
        <v>0.01262470378441881</v>
      </c>
      <c r="AG460" s="7" t="n">
        <v>0.01262470378441881</v>
      </c>
      <c r="AH460" s="7" t="n">
        <v>0.01262470378441881</v>
      </c>
      <c r="AI460" s="7" t="n">
        <v>0.01262470378441881</v>
      </c>
      <c r="AJ460" s="7" t="n">
        <v>0.01262470378441881</v>
      </c>
      <c r="AK460" s="7" t="n">
        <v>0.01262470378441881</v>
      </c>
      <c r="AL460" s="7" t="n">
        <v>0.01262470378441881</v>
      </c>
      <c r="AM460" s="7" t="n">
        <v>0.01262470378441881</v>
      </c>
      <c r="AN460" s="7" t="n">
        <v>0.01262470378441881</v>
      </c>
      <c r="AO460" s="7" t="n">
        <v>0.003561790325489967</v>
      </c>
      <c r="AP460" s="7" t="n">
        <v>0.003561790325489967</v>
      </c>
      <c r="AQ460" s="7" t="n">
        <v>0.003561790325489967</v>
      </c>
      <c r="AR460" s="7" t="n">
        <v>0.003561790325489967</v>
      </c>
      <c r="AS460" s="7" t="n">
        <v>0.003561790325489967</v>
      </c>
      <c r="AT460" s="7" t="n">
        <v>0.003561790325489967</v>
      </c>
      <c r="AU460" s="7" t="n">
        <v>0.003561790325489967</v>
      </c>
      <c r="AV460" s="7" t="n">
        <v>0.003561790325489967</v>
      </c>
      <c r="AW460" s="7" t="n">
        <v>0.003561790325489967</v>
      </c>
      <c r="AX460" s="7" t="n">
        <v>0.003561790325489967</v>
      </c>
      <c r="AY460" s="7" t="n">
        <v>0.003561790325489967</v>
      </c>
      <c r="AZ460" s="7" t="n">
        <v>0.003561790325489967</v>
      </c>
      <c r="BA460" s="7" t="n">
        <v>0.003561790325489967</v>
      </c>
      <c r="BC460" t="inlineStr">
        <is>
          <t>2024-11-06</t>
        </is>
      </c>
      <c r="BD460" t="n">
        <v>4.378644</v>
      </c>
      <c r="BE460" t="n">
        <v>3.738884</v>
      </c>
      <c r="BF460" t="n">
        <v>3.854273</v>
      </c>
      <c r="BG460" t="n">
        <v>4.411696</v>
      </c>
      <c r="BH460" t="n">
        <v>3.875402</v>
      </c>
      <c r="BI460" t="n">
        <v>3.88004</v>
      </c>
      <c r="BJ460" t="n">
        <v>3.738811</v>
      </c>
      <c r="BK460" t="n">
        <v>3.994882</v>
      </c>
      <c r="BL460" t="n">
        <v>3.999662</v>
      </c>
      <c r="BM460" t="n">
        <v>3.83204</v>
      </c>
    </row>
    <row r="461">
      <c r="A461" s="6" t="n">
        <v>45603</v>
      </c>
      <c r="B461" s="7" t="n">
        <v>-0.01451994425147983</v>
      </c>
      <c r="C461" s="7" t="n">
        <v>-0.01451994425147983</v>
      </c>
      <c r="D461" s="7" t="n">
        <v>-0.01451994425147983</v>
      </c>
      <c r="E461" s="7" t="n">
        <v>-0.01451994425147983</v>
      </c>
      <c r="F461" s="7" t="n">
        <v>-0.01451994425147983</v>
      </c>
      <c r="G461" s="7" t="n">
        <v>-0.01451994425147983</v>
      </c>
      <c r="H461" s="7" t="n">
        <v>-0.003793658716363084</v>
      </c>
      <c r="I461" s="7" t="n">
        <v>-0.01451994425147983</v>
      </c>
      <c r="J461" s="7" t="n">
        <v>-0.01451994425147983</v>
      </c>
      <c r="K461" s="7" t="n">
        <v>-0.01451994425147983</v>
      </c>
      <c r="L461" s="7" t="n">
        <v>-0.01451994425147983</v>
      </c>
      <c r="M461" s="7" t="n">
        <v>-0.01451994425147983</v>
      </c>
      <c r="N461" s="7" t="n">
        <v>-0.01451994425147983</v>
      </c>
      <c r="O461" s="7" t="n">
        <v>-0.003793658716363084</v>
      </c>
      <c r="P461" s="7" t="n">
        <v>-0.003793658716363084</v>
      </c>
      <c r="Q461" s="7" t="n">
        <v>-0.01451994425147983</v>
      </c>
      <c r="R461" s="7" t="n">
        <v>-0.003793658716363084</v>
      </c>
      <c r="S461" s="7" t="n">
        <v>-0.003793658716363084</v>
      </c>
      <c r="T461" s="7" t="n">
        <v>-0.003793658716363084</v>
      </c>
      <c r="U461" s="7" t="n">
        <v>-0.003793658716363084</v>
      </c>
      <c r="V461" s="7" t="n">
        <v>-0.03655760032225019</v>
      </c>
      <c r="W461" s="7" t="n">
        <v>-0.003793658716363084</v>
      </c>
      <c r="X461" s="7" t="n">
        <v>-0.003793658716363084</v>
      </c>
      <c r="Y461" s="7" t="n">
        <v>-0.003793658716363084</v>
      </c>
      <c r="Z461" s="7" t="n">
        <v>-0.003793658716363084</v>
      </c>
      <c r="AA461" s="7" t="n">
        <v>-0.003793658716363084</v>
      </c>
      <c r="AB461" s="7" t="n">
        <v>-0.003793658716363084</v>
      </c>
      <c r="AC461" s="7" t="n">
        <v>-0.0378181884602382</v>
      </c>
      <c r="AD461" s="7" t="n">
        <v>-0.0378181884602382</v>
      </c>
      <c r="AE461" s="7" t="n">
        <v>-0.0378181884602382</v>
      </c>
      <c r="AF461" s="7" t="n">
        <v>-0.0378181884602382</v>
      </c>
      <c r="AG461" s="7" t="n">
        <v>-0.0378181884602382</v>
      </c>
      <c r="AH461" s="7" t="n">
        <v>-0.0378181884602382</v>
      </c>
      <c r="AI461" s="7" t="n">
        <v>-0.0378181884602382</v>
      </c>
      <c r="AJ461" s="7" t="n">
        <v>-0.0378181884602382</v>
      </c>
      <c r="AK461" s="7" t="n">
        <v>-0.0378181884602382</v>
      </c>
      <c r="AL461" s="7" t="n">
        <v>-0.0378181884602382</v>
      </c>
      <c r="AM461" s="7" t="n">
        <v>-0.0378181884602382</v>
      </c>
      <c r="AN461" s="7" t="n">
        <v>-0.0378181884602382</v>
      </c>
      <c r="AO461" s="7" t="n">
        <v>-0.03332672609900299</v>
      </c>
      <c r="AP461" s="7" t="n">
        <v>-0.03332672609900299</v>
      </c>
      <c r="AQ461" s="7" t="n">
        <v>-0.03332672609900299</v>
      </c>
      <c r="AR461" s="7" t="n">
        <v>-0.03332672609900299</v>
      </c>
      <c r="AS461" s="7" t="n">
        <v>-0.03332672609900299</v>
      </c>
      <c r="AT461" s="7" t="n">
        <v>-0.03332672609900299</v>
      </c>
      <c r="AU461" s="7" t="n">
        <v>-0.03332672609900299</v>
      </c>
      <c r="AV461" s="7" t="n">
        <v>-0.03332672609900299</v>
      </c>
      <c r="AW461" s="7" t="n">
        <v>-0.03332672609900299</v>
      </c>
      <c r="AX461" s="7" t="n">
        <v>-0.03332672609900299</v>
      </c>
      <c r="AY461" s="7" t="n">
        <v>-0.03332672609900299</v>
      </c>
      <c r="AZ461" s="7" t="n">
        <v>-0.03332672609900299</v>
      </c>
      <c r="BA461" s="7" t="n">
        <v>-0.03332672609900299</v>
      </c>
      <c r="BC461" t="inlineStr">
        <is>
          <t>2024-11-07</t>
        </is>
      </c>
      <c r="BD461" t="n">
        <v>4.315066</v>
      </c>
      <c r="BE461" t="n">
        <v>3.684595</v>
      </c>
      <c r="BF461" t="n">
        <v>3.798309</v>
      </c>
      <c r="BG461" t="n">
        <v>4.39496</v>
      </c>
      <c r="BH461" t="n">
        <v>3.819132</v>
      </c>
      <c r="BI461" t="n">
        <v>3.823702</v>
      </c>
      <c r="BJ461" t="n">
        <v>3.684524</v>
      </c>
      <c r="BK461" t="n">
        <v>3.936877</v>
      </c>
      <c r="BL461" t="n">
        <v>3.941587</v>
      </c>
      <c r="BM461" t="n">
        <v>3.776399</v>
      </c>
    </row>
    <row r="462">
      <c r="A462" s="6" t="n">
        <v>45604</v>
      </c>
      <c r="B462" s="7" t="n">
        <v>0.03295663397652482</v>
      </c>
      <c r="C462" s="7" t="n">
        <v>0.03295663397652482</v>
      </c>
      <c r="D462" s="7" t="n">
        <v>0.03295663397652482</v>
      </c>
      <c r="E462" s="7" t="n">
        <v>0.03295663397652482</v>
      </c>
      <c r="F462" s="7" t="n">
        <v>0.03295663397652482</v>
      </c>
      <c r="G462" s="7" t="n">
        <v>0.03295663397652482</v>
      </c>
      <c r="H462" s="7" t="n">
        <v>0.03411057829351075</v>
      </c>
      <c r="I462" s="7" t="n">
        <v>0.03295663397652482</v>
      </c>
      <c r="J462" s="7" t="n">
        <v>0.03295663397652482</v>
      </c>
      <c r="K462" s="7" t="n">
        <v>0.03295663397652482</v>
      </c>
      <c r="L462" s="7" t="n">
        <v>0.03295663397652482</v>
      </c>
      <c r="M462" s="7" t="n">
        <v>0.03295663397652482</v>
      </c>
      <c r="N462" s="7" t="n">
        <v>0.03295663397652482</v>
      </c>
      <c r="O462" s="7" t="n">
        <v>0.03411057829351075</v>
      </c>
      <c r="P462" s="7" t="n">
        <v>0.03411057829351075</v>
      </c>
      <c r="Q462" s="7" t="n">
        <v>0.03295663397652482</v>
      </c>
      <c r="R462" s="7" t="n">
        <v>0.03411057829351075</v>
      </c>
      <c r="S462" s="7" t="n">
        <v>0.03411057829351075</v>
      </c>
      <c r="T462" s="7" t="n">
        <v>0.03411057829351075</v>
      </c>
      <c r="U462" s="7" t="n">
        <v>0.03411057829351075</v>
      </c>
      <c r="V462" s="7" t="n">
        <v>-0.01058334357592674</v>
      </c>
      <c r="W462" s="7" t="n">
        <v>0.03411057829351075</v>
      </c>
      <c r="X462" s="7" t="n">
        <v>0.03411057829351075</v>
      </c>
      <c r="Y462" s="7" t="n">
        <v>0.03411057829351075</v>
      </c>
      <c r="Z462" s="7" t="n">
        <v>0.03411057829351075</v>
      </c>
      <c r="AA462" s="7" t="n">
        <v>0.03411057829351075</v>
      </c>
      <c r="AB462" s="7" t="n">
        <v>0.03411057829351075</v>
      </c>
      <c r="AC462" s="7" t="n">
        <v>-0.01058334357592674</v>
      </c>
      <c r="AD462" s="7" t="n">
        <v>-0.01058334357592674</v>
      </c>
      <c r="AE462" s="7" t="n">
        <v>-0.01058334357592674</v>
      </c>
      <c r="AF462" s="7" t="n">
        <v>-0.01058334357592674</v>
      </c>
      <c r="AG462" s="7" t="n">
        <v>-0.01058334357592674</v>
      </c>
      <c r="AH462" s="7" t="n">
        <v>-0.01058334357592674</v>
      </c>
      <c r="AI462" s="7" t="n">
        <v>-0.01058334357592674</v>
      </c>
      <c r="AJ462" s="7" t="n">
        <v>-0.01058334357592674</v>
      </c>
      <c r="AK462" s="7" t="n">
        <v>-0.01058334357592674</v>
      </c>
      <c r="AL462" s="7" t="n">
        <v>-0.01058334357592674</v>
      </c>
      <c r="AM462" s="7" t="n">
        <v>-0.01058334357592674</v>
      </c>
      <c r="AN462" s="7" t="n">
        <v>-0.01058334357592674</v>
      </c>
      <c r="AO462" s="7" t="n">
        <v>0.01160502839336552</v>
      </c>
      <c r="AP462" s="7" t="n">
        <v>0.01160502839336551</v>
      </c>
      <c r="AQ462" s="7" t="n">
        <v>0.01160502839336551</v>
      </c>
      <c r="AR462" s="7" t="n">
        <v>0.01160502839336551</v>
      </c>
      <c r="AS462" s="7" t="n">
        <v>0.01160502839336551</v>
      </c>
      <c r="AT462" s="7" t="n">
        <v>0.01160502839336551</v>
      </c>
      <c r="AU462" s="7" t="n">
        <v>0.01160502839336551</v>
      </c>
      <c r="AV462" s="7" t="n">
        <v>0.01160502839336551</v>
      </c>
      <c r="AW462" s="7" t="n">
        <v>0.01160502839336551</v>
      </c>
      <c r="AX462" s="7" t="n">
        <v>0.01160502839336551</v>
      </c>
      <c r="AY462" s="7" t="n">
        <v>0.01160502839336551</v>
      </c>
      <c r="AZ462" s="7" t="n">
        <v>0.01160502839336551</v>
      </c>
      <c r="BA462" s="7" t="n">
        <v>0.01160502839336551</v>
      </c>
      <c r="BC462" t="inlineStr">
        <is>
          <t>2024-11-08</t>
        </is>
      </c>
      <c r="BD462" t="n">
        <v>4.457276</v>
      </c>
      <c r="BE462" t="n">
        <v>3.806027</v>
      </c>
      <c r="BF462" t="n">
        <v>3.923489</v>
      </c>
      <c r="BG462" t="n">
        <v>4.544874</v>
      </c>
      <c r="BH462" t="n">
        <v>3.944998</v>
      </c>
      <c r="BI462" t="n">
        <v>3.949718</v>
      </c>
      <c r="BJ462" t="n">
        <v>3.805953</v>
      </c>
      <c r="BK462" t="n">
        <v>4.066623</v>
      </c>
      <c r="BL462" t="n">
        <v>4.071489</v>
      </c>
      <c r="BM462" t="n">
        <v>3.900857</v>
      </c>
    </row>
    <row r="463">
      <c r="A463" s="6" t="n">
        <v>45607</v>
      </c>
      <c r="B463" s="7" t="n">
        <v>0.05912078294739031</v>
      </c>
      <c r="C463" s="7" t="n">
        <v>0.05912078294739031</v>
      </c>
      <c r="D463" s="7" t="n">
        <v>0.05912078294739031</v>
      </c>
      <c r="E463" s="7" t="n">
        <v>0.05912078294739031</v>
      </c>
      <c r="F463" s="7" t="n">
        <v>0.05912078294739031</v>
      </c>
      <c r="G463" s="7" t="n">
        <v>0.05912078294739031</v>
      </c>
      <c r="H463" s="7" t="n">
        <v>0.02753778512023962</v>
      </c>
      <c r="I463" s="7" t="n">
        <v>0.05912078294739031</v>
      </c>
      <c r="J463" s="7" t="n">
        <v>0.05912078294739031</v>
      </c>
      <c r="K463" s="7" t="n">
        <v>0.05912078294739031</v>
      </c>
      <c r="L463" s="7" t="n">
        <v>0.05912078294739031</v>
      </c>
      <c r="M463" s="7" t="n">
        <v>0.05912078294739031</v>
      </c>
      <c r="N463" s="7" t="n">
        <v>0.05912078294739031</v>
      </c>
      <c r="O463" s="7" t="n">
        <v>0.02120107572425928</v>
      </c>
      <c r="P463" s="7" t="n">
        <v>0.02120107572425928</v>
      </c>
      <c r="Q463" s="7" t="n">
        <v>0.05912078294739031</v>
      </c>
      <c r="R463" s="7" t="n">
        <v>0.02120107572425928</v>
      </c>
      <c r="S463" s="7" t="n">
        <v>0.02120107572425928</v>
      </c>
      <c r="T463" s="7" t="n">
        <v>0.02120107572425928</v>
      </c>
      <c r="U463" s="7" t="n">
        <v>0.02120107572425928</v>
      </c>
      <c r="V463" s="7" t="n">
        <v>0.07685031582510973</v>
      </c>
      <c r="W463" s="7" t="n">
        <v>0.02120107572425928</v>
      </c>
      <c r="X463" s="7" t="n">
        <v>0.02120107572425928</v>
      </c>
      <c r="Y463" s="7" t="n">
        <v>0.02120107572425928</v>
      </c>
      <c r="Z463" s="7" t="n">
        <v>0.02120107572425928</v>
      </c>
      <c r="AA463" s="7" t="n">
        <v>0.02120107572425928</v>
      </c>
      <c r="AB463" s="7" t="n">
        <v>0.02120107572425928</v>
      </c>
      <c r="AC463" s="7" t="n">
        <v>0.07685031582510973</v>
      </c>
      <c r="AD463" s="7" t="n">
        <v>0.07685031582510973</v>
      </c>
      <c r="AE463" s="7" t="n">
        <v>0.07685031582510973</v>
      </c>
      <c r="AF463" s="7" t="n">
        <v>0.07685031582510973</v>
      </c>
      <c r="AG463" s="7" t="n">
        <v>0.07685031582510973</v>
      </c>
      <c r="AH463" s="7" t="n">
        <v>0.07685031582510973</v>
      </c>
      <c r="AI463" s="7" t="n">
        <v>0.07685031582510973</v>
      </c>
      <c r="AJ463" s="7" t="n">
        <v>0.07685031582510973</v>
      </c>
      <c r="AK463" s="7" t="n">
        <v>0.07685031582510973</v>
      </c>
      <c r="AL463" s="7" t="n">
        <v>0.07685031582510973</v>
      </c>
      <c r="AM463" s="7" t="n">
        <v>0.07685031582510973</v>
      </c>
      <c r="AN463" s="7" t="n">
        <v>0.07685031582510973</v>
      </c>
      <c r="AO463" s="7" t="n">
        <v>0.1004551502934771</v>
      </c>
      <c r="AP463" s="7" t="n">
        <v>0.1004551502934771</v>
      </c>
      <c r="AQ463" s="7" t="n">
        <v>0.1004551502934771</v>
      </c>
      <c r="AR463" s="7" t="n">
        <v>0.1004551502934771</v>
      </c>
      <c r="AS463" s="7" t="n">
        <v>0.1004551502934771</v>
      </c>
      <c r="AT463" s="7" t="n">
        <v>0.1004551502934771</v>
      </c>
      <c r="AU463" s="7" t="n">
        <v>0.1004551502934771</v>
      </c>
      <c r="AV463" s="7" t="n">
        <v>0.1004551502934771</v>
      </c>
      <c r="AW463" s="7" t="n">
        <v>0.1004551502934771</v>
      </c>
      <c r="AX463" s="7" t="n">
        <v>0.1004551502934771</v>
      </c>
      <c r="AY463" s="7" t="n">
        <v>0.1004551502934771</v>
      </c>
      <c r="AZ463" s="7" t="n">
        <v>0.1004551502934771</v>
      </c>
      <c r="BA463" s="7" t="n">
        <v>0.1004551502934771</v>
      </c>
      <c r="BC463" t="inlineStr">
        <is>
          <t>2024-11-11</t>
        </is>
      </c>
      <c r="BD463" t="n">
        <v>4.720794</v>
      </c>
      <c r="BE463" t="n">
        <v>4.031042</v>
      </c>
      <c r="BF463" t="n">
        <v>4.155449</v>
      </c>
      <c r="BG463" t="n">
        <v>4.67003</v>
      </c>
      <c r="BH463" t="n">
        <v>4.178229</v>
      </c>
      <c r="BI463" t="n">
        <v>4.183228</v>
      </c>
      <c r="BJ463" t="n">
        <v>4.030964</v>
      </c>
      <c r="BK463" t="n">
        <v>4.307045</v>
      </c>
      <c r="BL463" t="n">
        <v>4.312199</v>
      </c>
      <c r="BM463" t="n">
        <v>4.131478</v>
      </c>
    </row>
    <row r="464">
      <c r="A464" s="6" t="n">
        <v>45608</v>
      </c>
      <c r="B464" s="7" t="n">
        <v>-0.02829707739006477</v>
      </c>
      <c r="C464" s="7" t="n">
        <v>-0.02829707739006477</v>
      </c>
      <c r="D464" s="7" t="n">
        <v>-0.02829707739006477</v>
      </c>
      <c r="E464" s="7" t="n">
        <v>-0.02829707739006477</v>
      </c>
      <c r="F464" s="7" t="n">
        <v>-0.02829707739006477</v>
      </c>
      <c r="G464" s="7" t="n">
        <v>-0.02829707739006477</v>
      </c>
      <c r="H464" s="7" t="n">
        <v>-0.02550936381839822</v>
      </c>
      <c r="I464" s="7" t="n">
        <v>-0.02829707739006477</v>
      </c>
      <c r="J464" s="7" t="n">
        <v>-0.02829707739006477</v>
      </c>
      <c r="K464" s="7" t="n">
        <v>-0.02829707739006477</v>
      </c>
      <c r="L464" s="7" t="n">
        <v>-0.02829707739006477</v>
      </c>
      <c r="M464" s="7" t="n">
        <v>-0.02829707739006477</v>
      </c>
      <c r="N464" s="7" t="n">
        <v>-0.02829707739006477</v>
      </c>
      <c r="O464" s="7" t="n">
        <v>-0.02421453249874664</v>
      </c>
      <c r="P464" s="7" t="n">
        <v>-0.02421453249874664</v>
      </c>
      <c r="Q464" s="7" t="n">
        <v>-0.02829707739006477</v>
      </c>
      <c r="R464" s="7" t="n">
        <v>-0.02421453249874664</v>
      </c>
      <c r="S464" s="7" t="n">
        <v>-0.02421453249874664</v>
      </c>
      <c r="T464" s="7" t="n">
        <v>-0.02421453249874664</v>
      </c>
      <c r="U464" s="7" t="n">
        <v>-0.02421453249874664</v>
      </c>
      <c r="V464" s="7" t="n">
        <v>-0.008761065627652354</v>
      </c>
      <c r="W464" s="7" t="n">
        <v>-0.02421453249874664</v>
      </c>
      <c r="X464" s="7" t="n">
        <v>-0.02421453249874664</v>
      </c>
      <c r="Y464" s="7" t="n">
        <v>-0.02421453249874664</v>
      </c>
      <c r="Z464" s="7" t="n">
        <v>-0.02421453249874664</v>
      </c>
      <c r="AA464" s="7" t="n">
        <v>-0.02421453249874664</v>
      </c>
      <c r="AB464" s="7" t="n">
        <v>-0.02421453249874664</v>
      </c>
      <c r="AC464" s="7" t="n">
        <v>-0.008761065627652354</v>
      </c>
      <c r="AD464" s="7" t="n">
        <v>-0.008761065627652354</v>
      </c>
      <c r="AE464" s="7" t="n">
        <v>-0.008761065627652354</v>
      </c>
      <c r="AF464" s="7" t="n">
        <v>-0.008761065627652354</v>
      </c>
      <c r="AG464" s="7" t="n">
        <v>-0.008761065627652354</v>
      </c>
      <c r="AH464" s="7" t="n">
        <v>-0.008761065627652354</v>
      </c>
      <c r="AI464" s="7" t="n">
        <v>-0.008761065627652354</v>
      </c>
      <c r="AJ464" s="7" t="n">
        <v>-0.008761065627652354</v>
      </c>
      <c r="AK464" s="7" t="n">
        <v>-0.008761065627652354</v>
      </c>
      <c r="AL464" s="7" t="n">
        <v>-0.008761065627652354</v>
      </c>
      <c r="AM464" s="7" t="n">
        <v>-0.008761065627652354</v>
      </c>
      <c r="AN464" s="7" t="n">
        <v>-0.008761065627652354</v>
      </c>
      <c r="AO464" s="7" t="n">
        <v>-0.01532017270887143</v>
      </c>
      <c r="AP464" s="7" t="n">
        <v>-0.01532017270887143</v>
      </c>
      <c r="AQ464" s="7" t="n">
        <v>-0.01532017270887143</v>
      </c>
      <c r="AR464" s="7" t="n">
        <v>-0.01532017270887143</v>
      </c>
      <c r="AS464" s="7" t="n">
        <v>-0.01532017270887143</v>
      </c>
      <c r="AT464" s="7" t="n">
        <v>-0.01532017270887143</v>
      </c>
      <c r="AU464" s="7" t="n">
        <v>-0.01532017270887143</v>
      </c>
      <c r="AV464" s="7" t="n">
        <v>-0.01532017270887143</v>
      </c>
      <c r="AW464" s="7" t="n">
        <v>-0.01532017270887143</v>
      </c>
      <c r="AX464" s="7" t="n">
        <v>-0.01532017270887143</v>
      </c>
      <c r="AY464" s="7" t="n">
        <v>-0.01532017270887143</v>
      </c>
      <c r="AZ464" s="7" t="n">
        <v>-0.01532017270887143</v>
      </c>
      <c r="BA464" s="7" t="n">
        <v>-0.01532017270887143</v>
      </c>
      <c r="BC464" t="inlineStr">
        <is>
          <t>2024-11-12</t>
        </is>
      </c>
      <c r="BD464" t="n">
        <v>4.587209</v>
      </c>
      <c r="BE464" t="n">
        <v>3.916976</v>
      </c>
      <c r="BF464" t="n">
        <v>4.037862</v>
      </c>
      <c r="BG464" t="n">
        <v>4.550901</v>
      </c>
      <c r="BH464" t="n">
        <v>4.059997</v>
      </c>
      <c r="BI464" t="n">
        <v>4.064855</v>
      </c>
      <c r="BJ464" t="n">
        <v>3.9169</v>
      </c>
      <c r="BK464" t="n">
        <v>4.185168</v>
      </c>
      <c r="BL464" t="n">
        <v>4.190176</v>
      </c>
      <c r="BM464" t="n">
        <v>4.01457</v>
      </c>
    </row>
    <row r="465">
      <c r="A465" s="6" t="n">
        <v>45609</v>
      </c>
      <c r="B465" s="7" t="n">
        <v>0.06786509641981182</v>
      </c>
      <c r="C465" s="7" t="n">
        <v>0.06786509641981182</v>
      </c>
      <c r="D465" s="7" t="n">
        <v>0.06786509641981182</v>
      </c>
      <c r="E465" s="7" t="n">
        <v>0.06786509641981182</v>
      </c>
      <c r="F465" s="7" t="n">
        <v>0.06786509641981182</v>
      </c>
      <c r="G465" s="7" t="n">
        <v>0.06786509641981182</v>
      </c>
      <c r="H465" s="7" t="n">
        <v>0.003720188383087598</v>
      </c>
      <c r="I465" s="7" t="n">
        <v>0.06786509641981182</v>
      </c>
      <c r="J465" s="7" t="n">
        <v>0.06786509641981182</v>
      </c>
      <c r="K465" s="7" t="n">
        <v>0.06786509641981182</v>
      </c>
      <c r="L465" s="7" t="n">
        <v>0.06786509641981182</v>
      </c>
      <c r="M465" s="7" t="n">
        <v>0.06786509641981182</v>
      </c>
      <c r="N465" s="7" t="n">
        <v>0.06786509641981182</v>
      </c>
      <c r="O465" s="7" t="n">
        <v>0.0008797462427727516</v>
      </c>
      <c r="P465" s="7" t="n">
        <v>0.0008797462427727516</v>
      </c>
      <c r="Q465" s="7" t="n">
        <v>0.06786509641981182</v>
      </c>
      <c r="R465" s="7" t="n">
        <v>0.0008797462427727516</v>
      </c>
      <c r="S465" s="7" t="n">
        <v>0.0008797462427727516</v>
      </c>
      <c r="T465" s="7" t="n">
        <v>0.0008797462427727516</v>
      </c>
      <c r="U465" s="7" t="n">
        <v>0.0008797462427727516</v>
      </c>
      <c r="V465" s="7" t="n">
        <v>0.1705926014320527</v>
      </c>
      <c r="W465" s="7" t="n">
        <v>0.0008797462427727516</v>
      </c>
      <c r="X465" s="7" t="n">
        <v>0.0008797462427727516</v>
      </c>
      <c r="Y465" s="7" t="n">
        <v>0.0008797462427727516</v>
      </c>
      <c r="Z465" s="7" t="n">
        <v>0.0008797462427727516</v>
      </c>
      <c r="AA465" s="7" t="n">
        <v>0.0008797462427727516</v>
      </c>
      <c r="AB465" s="7" t="n">
        <v>0.0008797462427727516</v>
      </c>
      <c r="AC465" s="7" t="n">
        <v>0.1705926014320527</v>
      </c>
      <c r="AD465" s="7" t="n">
        <v>0.1705926014320527</v>
      </c>
      <c r="AE465" s="7" t="n">
        <v>0.1705926014320527</v>
      </c>
      <c r="AF465" s="7" t="n">
        <v>0.1705926014320527</v>
      </c>
      <c r="AG465" s="7" t="n">
        <v>0.1705926014320527</v>
      </c>
      <c r="AH465" s="7" t="n">
        <v>0.1705926014320527</v>
      </c>
      <c r="AI465" s="7" t="n">
        <v>0.1705926014320527</v>
      </c>
      <c r="AJ465" s="7" t="n">
        <v>0.1705926014320527</v>
      </c>
      <c r="AK465" s="7" t="n">
        <v>0.1705926014320527</v>
      </c>
      <c r="AL465" s="7" t="n">
        <v>0.1705926014320527</v>
      </c>
      <c r="AM465" s="7" t="n">
        <v>0.1705926014320527</v>
      </c>
      <c r="AN465" s="7" t="n">
        <v>0.1705926014320527</v>
      </c>
      <c r="AO465" s="7" t="n">
        <v>0.1664968299041394</v>
      </c>
      <c r="AP465" s="7" t="n">
        <v>0.1664968299041393</v>
      </c>
      <c r="AQ465" s="7" t="n">
        <v>0.1664968299041393</v>
      </c>
      <c r="AR465" s="7" t="n">
        <v>0.1664968299041393</v>
      </c>
      <c r="AS465" s="7" t="n">
        <v>0.1664968299041393</v>
      </c>
      <c r="AT465" s="7" t="n">
        <v>0.1664968299041393</v>
      </c>
      <c r="AU465" s="7" t="n">
        <v>0.1664968299041393</v>
      </c>
      <c r="AV465" s="7" t="n">
        <v>0.1664968299041393</v>
      </c>
      <c r="AW465" s="7" t="n">
        <v>0.1664968299041393</v>
      </c>
      <c r="AX465" s="7" t="n">
        <v>0.1664968299041393</v>
      </c>
      <c r="AY465" s="7" t="n">
        <v>0.1664968299041393</v>
      </c>
      <c r="AZ465" s="7" t="n">
        <v>0.1664968299041393</v>
      </c>
      <c r="BA465" s="7" t="n">
        <v>0.1664968299041393</v>
      </c>
      <c r="BC465" t="inlineStr">
        <is>
          <t>2024-11-13</t>
        </is>
      </c>
      <c r="BD465" t="n">
        <v>4.898521</v>
      </c>
      <c r="BE465" t="n">
        <v>4.182802</v>
      </c>
      <c r="BF465" t="n">
        <v>4.311892</v>
      </c>
      <c r="BG465" t="n">
        <v>4.567831</v>
      </c>
      <c r="BH465" t="n">
        <v>4.335529</v>
      </c>
      <c r="BI465" t="n">
        <v>4.340717</v>
      </c>
      <c r="BJ465" t="n">
        <v>4.182721</v>
      </c>
      <c r="BK465" t="n">
        <v>4.469195</v>
      </c>
      <c r="BL465" t="n">
        <v>4.474543</v>
      </c>
      <c r="BM465" t="n">
        <v>4.287019</v>
      </c>
    </row>
    <row r="466">
      <c r="A466" s="6" t="n">
        <v>45610</v>
      </c>
      <c r="B466" s="7" t="n">
        <v>-0.0891590037573928</v>
      </c>
      <c r="C466" s="7" t="n">
        <v>-0.004491418466872533</v>
      </c>
      <c r="D466" s="7" t="n">
        <v>-0.004491418466872533</v>
      </c>
      <c r="E466" s="7" t="n">
        <v>-0.004491418466872535</v>
      </c>
      <c r="F466" s="7" t="n">
        <v>-0.004491418466872533</v>
      </c>
      <c r="G466" s="7" t="n">
        <v>-0.004491418466872535</v>
      </c>
      <c r="H466" s="7" t="n">
        <v>-0.08302581505833617</v>
      </c>
      <c r="I466" s="7" t="n">
        <v>-0.004491418466872535</v>
      </c>
      <c r="J466" s="7" t="n">
        <v>-0.004491418466872535</v>
      </c>
      <c r="K466" s="7" t="n">
        <v>-0.004491418466872533</v>
      </c>
      <c r="L466" s="7" t="n">
        <v>-0.004491418466872535</v>
      </c>
      <c r="M466" s="7" t="n">
        <v>-0.004491418466872535</v>
      </c>
      <c r="N466" s="7" t="n">
        <v>-0.004491418466872533</v>
      </c>
      <c r="O466" s="7" t="n">
        <v>-0.008982836933745067</v>
      </c>
      <c r="P466" s="7" t="n">
        <v>-0.008982836933745067</v>
      </c>
      <c r="Q466" s="7" t="n">
        <v>-0.004491418466872533</v>
      </c>
      <c r="R466" s="7" t="n">
        <v>-0.008982836933745067</v>
      </c>
      <c r="S466" s="7" t="n">
        <v>-0.008982836933745068</v>
      </c>
      <c r="T466" s="7" t="n">
        <v>-0.008982836933745068</v>
      </c>
      <c r="U466" s="7" t="n">
        <v>-0.008982836933745068</v>
      </c>
      <c r="V466" s="7" t="n">
        <v>-0.04223234350555729</v>
      </c>
      <c r="W466" s="7" t="n">
        <v>-0.008982836933745068</v>
      </c>
      <c r="X466" s="7" t="n">
        <v>-0.008982836933745067</v>
      </c>
      <c r="Y466" s="7" t="n">
        <v>-0.008982836933745068</v>
      </c>
      <c r="Z466" s="7" t="n">
        <v>-0.008982836933745068</v>
      </c>
      <c r="AA466" s="7" t="n">
        <v>-0.008982836933745067</v>
      </c>
      <c r="AB466" s="7" t="n">
        <v>-0.008982836933745067</v>
      </c>
      <c r="AC466" s="7" t="n">
        <v>-1.127111781167954e-19</v>
      </c>
      <c r="AD466" s="7" t="n">
        <v>-1.127111781167954e-19</v>
      </c>
      <c r="AE466" s="7" t="n">
        <v>-1.127111781167954e-19</v>
      </c>
      <c r="AF466" s="7" t="n">
        <v>-1.127111781167954e-19</v>
      </c>
      <c r="AG466" s="7" t="n">
        <v>-1.127111781167954e-19</v>
      </c>
      <c r="AH466" s="7" t="n">
        <v>-1.127111781167954e-19</v>
      </c>
      <c r="AI466" s="7" t="n">
        <v>-1.127111781167954e-19</v>
      </c>
      <c r="AJ466" s="7" t="n">
        <v>-1.127111781167954e-19</v>
      </c>
      <c r="AK466" s="7" t="n">
        <v>-1.127111781167954e-19</v>
      </c>
      <c r="AL466" s="7" t="n">
        <v>-1.127111781167954e-19</v>
      </c>
      <c r="AM466" s="7" t="n">
        <v>-1.127111781167954e-19</v>
      </c>
      <c r="AN466" s="7" t="n">
        <v>-1.127111781167954e-19</v>
      </c>
      <c r="AO466" s="7" t="n">
        <v>-0.05135101565000098</v>
      </c>
      <c r="AP466" s="7" t="n">
        <v>-0.004491418466872493</v>
      </c>
      <c r="AQ466" s="7" t="n">
        <v>-0.004491418466872493</v>
      </c>
      <c r="AR466" s="7" t="n">
        <v>-0.004491418466872493</v>
      </c>
      <c r="AS466" s="7" t="n">
        <v>-0.004491418466872493</v>
      </c>
      <c r="AT466" s="7" t="n">
        <v>-0.004491418466872493</v>
      </c>
      <c r="AU466" s="7" t="n">
        <v>-0.004491418466872493</v>
      </c>
      <c r="AV466" s="7" t="n">
        <v>-0.004491418466872493</v>
      </c>
      <c r="AW466" s="7" t="n">
        <v>-0.004491418466872493</v>
      </c>
      <c r="AX466" s="7" t="n">
        <v>-0.004491418466872493</v>
      </c>
      <c r="AY466" s="7" t="n">
        <v>-0.004491418466872493</v>
      </c>
      <c r="AZ466" s="7" t="n">
        <v>-0.004491418466872493</v>
      </c>
      <c r="BA466" s="7" t="n">
        <v>-0.004491418466872493</v>
      </c>
      <c r="BC466" t="inlineStr">
        <is>
          <t>2024-11-14</t>
        </is>
      </c>
      <c r="BD466" t="n">
        <v>4.461773</v>
      </c>
      <c r="BE466" t="n">
        <v>4.164015</v>
      </c>
      <c r="BF466" t="n">
        <v>4.292525</v>
      </c>
      <c r="BG466" t="n">
        <v>4.188583</v>
      </c>
      <c r="BH466" t="n">
        <v>4.316057</v>
      </c>
      <c r="BI466" t="n">
        <v>4.321221</v>
      </c>
      <c r="BJ466" t="n">
        <v>4.163934</v>
      </c>
      <c r="BK466" t="n">
        <v>4.449122</v>
      </c>
      <c r="BL466" t="n">
        <v>4.454446</v>
      </c>
      <c r="BM466" t="n">
        <v>4.267764</v>
      </c>
    </row>
    <row r="467">
      <c r="A467" s="6" t="n">
        <v>45611</v>
      </c>
      <c r="B467" s="7" t="n">
        <v>0.02212806927619189</v>
      </c>
      <c r="C467" s="7" t="n">
        <v>0.02212806927619189</v>
      </c>
      <c r="D467" s="7" t="n">
        <v>0.02212806927619189</v>
      </c>
      <c r="E467" s="7" t="n">
        <v>0.02212806927619189</v>
      </c>
      <c r="F467" s="7" t="n">
        <v>0.02212806927619189</v>
      </c>
      <c r="G467" s="7" t="n">
        <v>0.02212806927619189</v>
      </c>
      <c r="H467" s="7" t="n">
        <v>-0.05516747773108069</v>
      </c>
      <c r="I467" s="7" t="n">
        <v>0.02212806927619189</v>
      </c>
      <c r="J467" s="7" t="n">
        <v>0.02212806927619189</v>
      </c>
      <c r="K467" s="7" t="n">
        <v>0.02212806927619189</v>
      </c>
      <c r="L467" s="7" t="n">
        <v>0.02212806927619189</v>
      </c>
      <c r="M467" s="7" t="n">
        <v>0.02212806927619189</v>
      </c>
      <c r="N467" s="7" t="n">
        <v>0.02212806927619189</v>
      </c>
      <c r="O467" s="7" t="n">
        <v>-0.05516747773108069</v>
      </c>
      <c r="P467" s="7" t="n">
        <v>-0.05516747773108069</v>
      </c>
      <c r="Q467" s="7" t="n">
        <v>0.02212806927619189</v>
      </c>
      <c r="R467" s="7" t="n">
        <v>-0.05516747773108069</v>
      </c>
      <c r="S467" s="7" t="n">
        <v>-0.05516747773108069</v>
      </c>
      <c r="T467" s="7" t="n">
        <v>-0.05516747773108069</v>
      </c>
      <c r="U467" s="7" t="n">
        <v>-0.05516747773108069</v>
      </c>
      <c r="V467" s="7" t="n">
        <v>-0.05516747773108069</v>
      </c>
      <c r="W467" s="7" t="n">
        <v>-0.05516747773108069</v>
      </c>
      <c r="X467" s="7" t="n">
        <v>-0.05516747773108069</v>
      </c>
      <c r="Y467" s="7" t="n">
        <v>-0.05516747773108069</v>
      </c>
      <c r="Z467" s="7" t="n">
        <v>-0.05516747773108069</v>
      </c>
      <c r="AA467" s="7" t="n">
        <v>-0.05516747773108069</v>
      </c>
      <c r="AB467" s="7" t="n">
        <v>-0.05516747773108069</v>
      </c>
      <c r="AC467" s="7" t="n">
        <v>-0.05516747773108069</v>
      </c>
      <c r="AD467" s="7" t="n">
        <v>-0.05516747773108069</v>
      </c>
      <c r="AE467" s="7" t="n">
        <v>-0.05516747773108069</v>
      </c>
      <c r="AF467" s="7" t="n">
        <v>-0.05516747773108069</v>
      </c>
      <c r="AG467" s="7" t="n">
        <v>-0.05516747773108069</v>
      </c>
      <c r="AH467" s="7" t="n">
        <v>-0.05516747773108069</v>
      </c>
      <c r="AI467" s="7" t="n">
        <v>-0.05516747773108069</v>
      </c>
      <c r="AJ467" s="7" t="n">
        <v>-0.05516747773108069</v>
      </c>
      <c r="AK467" s="7" t="n">
        <v>-0.05516747773108069</v>
      </c>
      <c r="AL467" s="7" t="n">
        <v>-0.05516747773108069</v>
      </c>
      <c r="AM467" s="7" t="n">
        <v>-0.05516747773108069</v>
      </c>
      <c r="AN467" s="7" t="n">
        <v>-0.05516747773108069</v>
      </c>
      <c r="AO467" s="7" t="n">
        <v>-0.05516747773108069</v>
      </c>
      <c r="AP467" s="7" t="n">
        <v>-0.05516747773108067</v>
      </c>
      <c r="AQ467" s="7" t="n">
        <v>-0.05516747773108067</v>
      </c>
      <c r="AR467" s="7" t="n">
        <v>-0.05516747773108067</v>
      </c>
      <c r="AS467" s="7" t="n">
        <v>-0.05516747773108067</v>
      </c>
      <c r="AT467" s="7" t="n">
        <v>-0.05516747773108067</v>
      </c>
      <c r="AU467" s="7" t="n">
        <v>-0.05516747773108067</v>
      </c>
      <c r="AV467" s="7" t="n">
        <v>-0.05516747773108067</v>
      </c>
      <c r="AW467" s="7" t="n">
        <v>-0.05516747773108067</v>
      </c>
      <c r="AX467" s="7" t="n">
        <v>-0.05516747773108067</v>
      </c>
      <c r="AY467" s="7" t="n">
        <v>-0.05516747773108067</v>
      </c>
      <c r="AZ467" s="7" t="n">
        <v>-0.05516747773108067</v>
      </c>
      <c r="BA467" s="7" t="n">
        <v>-0.05516747773108067</v>
      </c>
      <c r="BC467" t="inlineStr">
        <is>
          <t>2024-11-15</t>
        </is>
      </c>
      <c r="BD467" t="n">
        <v>4.560504</v>
      </c>
      <c r="BE467" t="n">
        <v>4.256156</v>
      </c>
      <c r="BF467" t="n">
        <v>4.38751</v>
      </c>
      <c r="BG467" t="n">
        <v>3.957509</v>
      </c>
      <c r="BH467" t="n">
        <v>4.411563</v>
      </c>
      <c r="BI467" t="n">
        <v>4.416841</v>
      </c>
      <c r="BJ467" t="n">
        <v>4.256074</v>
      </c>
      <c r="BK467" t="n">
        <v>4.547572</v>
      </c>
      <c r="BL467" t="n">
        <v>4.553014</v>
      </c>
      <c r="BM467" t="n">
        <v>4.362201</v>
      </c>
    </row>
    <row r="468">
      <c r="A468" s="6" t="n">
        <v>45614</v>
      </c>
      <c r="B468" s="7" t="n">
        <v>-0.01827307570021676</v>
      </c>
      <c r="C468" s="7" t="n">
        <v>-0.01827307570021676</v>
      </c>
      <c r="D468" s="7" t="n">
        <v>-0.01827307570021676</v>
      </c>
      <c r="E468" s="7" t="n">
        <v>-0.01827307570021676</v>
      </c>
      <c r="F468" s="7" t="n">
        <v>-0.01827307570021676</v>
      </c>
      <c r="G468" s="7" t="n">
        <v>-0.01827307570021676</v>
      </c>
      <c r="H468" s="7" t="n">
        <v>-0.03040167830841353</v>
      </c>
      <c r="I468" s="7" t="n">
        <v>-0.01827307570021676</v>
      </c>
      <c r="J468" s="7" t="n">
        <v>-0.01827307570021676</v>
      </c>
      <c r="K468" s="7" t="n">
        <v>-0.01827307570021676</v>
      </c>
      <c r="L468" s="7" t="n">
        <v>-0.01827307570021676</v>
      </c>
      <c r="M468" s="7" t="n">
        <v>-0.01827307570021676</v>
      </c>
      <c r="N468" s="7" t="n">
        <v>-0.01827307570021676</v>
      </c>
      <c r="O468" s="7" t="n">
        <v>-0.03040167830841353</v>
      </c>
      <c r="P468" s="7" t="n">
        <v>-0.03040167830841353</v>
      </c>
      <c r="Q468" s="7" t="n">
        <v>-0.01827307570021676</v>
      </c>
      <c r="R468" s="7" t="n">
        <v>-0.03040167830841353</v>
      </c>
      <c r="S468" s="7" t="n">
        <v>-0.03040167830841353</v>
      </c>
      <c r="T468" s="7" t="n">
        <v>-0.03040167830841353</v>
      </c>
      <c r="U468" s="7" t="n">
        <v>-0.03040167830841353</v>
      </c>
      <c r="V468" s="7" t="n">
        <v>-0.03040167830841355</v>
      </c>
      <c r="W468" s="7" t="n">
        <v>-0.03040167830841353</v>
      </c>
      <c r="X468" s="7" t="n">
        <v>-0.03040167830841353</v>
      </c>
      <c r="Y468" s="7" t="n">
        <v>-0.03040167830841353</v>
      </c>
      <c r="Z468" s="7" t="n">
        <v>-0.03040167830841353</v>
      </c>
      <c r="AA468" s="7" t="n">
        <v>-0.03040167830841353</v>
      </c>
      <c r="AB468" s="7" t="n">
        <v>-0.03040167830841353</v>
      </c>
      <c r="AC468" s="7" t="n">
        <v>-0.03040167830841355</v>
      </c>
      <c r="AD468" s="7" t="n">
        <v>-0.03040167830841355</v>
      </c>
      <c r="AE468" s="7" t="n">
        <v>-0.03040167830841355</v>
      </c>
      <c r="AF468" s="7" t="n">
        <v>-0.03040167830841355</v>
      </c>
      <c r="AG468" s="7" t="n">
        <v>-0.03040167830841355</v>
      </c>
      <c r="AH468" s="7" t="n">
        <v>-0.03040167830841355</v>
      </c>
      <c r="AI468" s="7" t="n">
        <v>-0.03040167830841355</v>
      </c>
      <c r="AJ468" s="7" t="n">
        <v>-0.03040167830841355</v>
      </c>
      <c r="AK468" s="7" t="n">
        <v>-0.03040167830841355</v>
      </c>
      <c r="AL468" s="7" t="n">
        <v>-0.03040167830841355</v>
      </c>
      <c r="AM468" s="7" t="n">
        <v>-0.03040167830841355</v>
      </c>
      <c r="AN468" s="7" t="n">
        <v>-0.03040167830841355</v>
      </c>
      <c r="AO468" s="7" t="n">
        <v>-0.03040167830841349</v>
      </c>
      <c r="AP468" s="7" t="n">
        <v>-0.03040167830841348</v>
      </c>
      <c r="AQ468" s="7" t="n">
        <v>-0.03040167830841348</v>
      </c>
      <c r="AR468" s="7" t="n">
        <v>-0.03040167830841348</v>
      </c>
      <c r="AS468" s="7" t="n">
        <v>-0.03040167830841348</v>
      </c>
      <c r="AT468" s="7" t="n">
        <v>-0.03040167830841348</v>
      </c>
      <c r="AU468" s="7" t="n">
        <v>-0.03040167830841348</v>
      </c>
      <c r="AV468" s="7" t="n">
        <v>-0.03040167830841348</v>
      </c>
      <c r="AW468" s="7" t="n">
        <v>-0.03040167830841348</v>
      </c>
      <c r="AX468" s="7" t="n">
        <v>-0.03040167830841348</v>
      </c>
      <c r="AY468" s="7" t="n">
        <v>-0.03040167830841348</v>
      </c>
      <c r="AZ468" s="7" t="n">
        <v>-0.03040167830841348</v>
      </c>
      <c r="BA468" s="7" t="n">
        <v>-0.03040167830841348</v>
      </c>
      <c r="BC468" t="inlineStr">
        <is>
          <t>2024-11-18</t>
        </is>
      </c>
      <c r="BD468" t="n">
        <v>4.477169</v>
      </c>
      <c r="BE468" t="n">
        <v>4.178383</v>
      </c>
      <c r="BF468" t="n">
        <v>4.307337</v>
      </c>
      <c r="BG468" t="n">
        <v>3.837194</v>
      </c>
      <c r="BH468" t="n">
        <v>4.33095</v>
      </c>
      <c r="BI468" t="n">
        <v>4.336132</v>
      </c>
      <c r="BJ468" t="n">
        <v>4.178303</v>
      </c>
      <c r="BK468" t="n">
        <v>4.464474</v>
      </c>
      <c r="BL468" t="n">
        <v>4.469816</v>
      </c>
      <c r="BM468" t="n">
        <v>4.282491</v>
      </c>
    </row>
    <row r="469">
      <c r="A469" s="6" t="n">
        <v>45615</v>
      </c>
      <c r="B469" s="7" t="n">
        <v>0.04893102327130192</v>
      </c>
      <c r="C469" s="7" t="n">
        <v>0.04893102327130192</v>
      </c>
      <c r="D469" s="7" t="n">
        <v>0.04893102327130192</v>
      </c>
      <c r="E469" s="7" t="n">
        <v>0.04893102327130192</v>
      </c>
      <c r="F469" s="7" t="n">
        <v>0.04893102327130192</v>
      </c>
      <c r="G469" s="7" t="n">
        <v>0.04893102327130192</v>
      </c>
      <c r="H469" s="7" t="n">
        <v>0.01819078564223918</v>
      </c>
      <c r="I469" s="7" t="n">
        <v>0.04893102327130192</v>
      </c>
      <c r="J469" s="7" t="n">
        <v>0.04893102327130192</v>
      </c>
      <c r="K469" s="7" t="n">
        <v>0.04893102327130192</v>
      </c>
      <c r="L469" s="7" t="n">
        <v>0.04893102327130192</v>
      </c>
      <c r="M469" s="7" t="n">
        <v>0.04893102327130192</v>
      </c>
      <c r="N469" s="7" t="n">
        <v>0.04893102327130192</v>
      </c>
      <c r="O469" s="7" t="n">
        <v>0.01819078564223918</v>
      </c>
      <c r="P469" s="7" t="n">
        <v>0.01819078564223918</v>
      </c>
      <c r="Q469" s="7" t="n">
        <v>0.04893102327130192</v>
      </c>
      <c r="R469" s="7" t="n">
        <v>0.01819078564223918</v>
      </c>
      <c r="S469" s="7" t="n">
        <v>0.01819078564223918</v>
      </c>
      <c r="T469" s="7" t="n">
        <v>0.01819078564223918</v>
      </c>
      <c r="U469" s="7" t="n">
        <v>0.01819078564223918</v>
      </c>
      <c r="V469" s="7" t="n">
        <v>0.01819078564223919</v>
      </c>
      <c r="W469" s="7" t="n">
        <v>0.01819078564223918</v>
      </c>
      <c r="X469" s="7" t="n">
        <v>0.01819078564223918</v>
      </c>
      <c r="Y469" s="7" t="n">
        <v>0.01819078564223918</v>
      </c>
      <c r="Z469" s="7" t="n">
        <v>0.01819078564223918</v>
      </c>
      <c r="AA469" s="7" t="n">
        <v>0.01819078564223918</v>
      </c>
      <c r="AB469" s="7" t="n">
        <v>0.01819078564223918</v>
      </c>
      <c r="AC469" s="7" t="n">
        <v>0.01819078564223919</v>
      </c>
      <c r="AD469" s="7" t="n">
        <v>0.01819078564223919</v>
      </c>
      <c r="AE469" s="7" t="n">
        <v>0.01819078564223919</v>
      </c>
      <c r="AF469" s="7" t="n">
        <v>0.01819078564223919</v>
      </c>
      <c r="AG469" s="7" t="n">
        <v>0.01819078564223919</v>
      </c>
      <c r="AH469" s="7" t="n">
        <v>0.01819078564223919</v>
      </c>
      <c r="AI469" s="7" t="n">
        <v>0.01819078564223919</v>
      </c>
      <c r="AJ469" s="7" t="n">
        <v>0.01819078564223919</v>
      </c>
      <c r="AK469" s="7" t="n">
        <v>0.01819078564223919</v>
      </c>
      <c r="AL469" s="7" t="n">
        <v>0.01819078564223919</v>
      </c>
      <c r="AM469" s="7" t="n">
        <v>0.01819078564223919</v>
      </c>
      <c r="AN469" s="7" t="n">
        <v>0.01819078564223919</v>
      </c>
      <c r="AO469" s="7" t="n">
        <v>0.0181907856422392</v>
      </c>
      <c r="AP469" s="7" t="n">
        <v>0.01819078564223919</v>
      </c>
      <c r="AQ469" s="7" t="n">
        <v>0.01819078564223919</v>
      </c>
      <c r="AR469" s="7" t="n">
        <v>0.01819078564223919</v>
      </c>
      <c r="AS469" s="7" t="n">
        <v>0.01819078564223919</v>
      </c>
      <c r="AT469" s="7" t="n">
        <v>0.01819078564223919</v>
      </c>
      <c r="AU469" s="7" t="n">
        <v>0.01819078564223919</v>
      </c>
      <c r="AV469" s="7" t="n">
        <v>0.01819078564223919</v>
      </c>
      <c r="AW469" s="7" t="n">
        <v>0.01819078564223919</v>
      </c>
      <c r="AX469" s="7" t="n">
        <v>0.01819078564223919</v>
      </c>
      <c r="AY469" s="7" t="n">
        <v>0.01819078564223919</v>
      </c>
      <c r="AZ469" s="7" t="n">
        <v>0.01819078564223919</v>
      </c>
      <c r="BA469" s="7" t="n">
        <v>0.01819078564223919</v>
      </c>
      <c r="BC469" t="inlineStr">
        <is>
          <t>2024-11-19</t>
        </is>
      </c>
      <c r="BD469" t="n">
        <v>4.696242</v>
      </c>
      <c r="BE469" t="n">
        <v>4.382836</v>
      </c>
      <c r="BF469" t="n">
        <v>4.518099</v>
      </c>
      <c r="BG469" t="n">
        <v>3.906996</v>
      </c>
      <c r="BH469" t="n">
        <v>4.542868</v>
      </c>
      <c r="BI469" t="n">
        <v>4.548303</v>
      </c>
      <c r="BJ469" t="n">
        <v>4.382751</v>
      </c>
      <c r="BK469" t="n">
        <v>4.682926</v>
      </c>
      <c r="BL469" t="n">
        <v>4.688529</v>
      </c>
      <c r="BM469" t="n">
        <v>4.492037</v>
      </c>
    </row>
    <row r="470">
      <c r="A470" s="6" t="n">
        <v>45616</v>
      </c>
      <c r="B470" s="7" t="n">
        <v>0.01863210667753518</v>
      </c>
      <c r="C470" s="7" t="n">
        <v>0.01863210667753518</v>
      </c>
      <c r="D470" s="7" t="n">
        <v>0.01863210667753518</v>
      </c>
      <c r="E470" s="7" t="n">
        <v>0.01863210667753518</v>
      </c>
      <c r="F470" s="7" t="n">
        <v>0.01863210667753518</v>
      </c>
      <c r="G470" s="7" t="n">
        <v>0.01863210667753518</v>
      </c>
      <c r="H470" s="7" t="n">
        <v>0.05007071415699012</v>
      </c>
      <c r="I470" s="7" t="n">
        <v>0.01863210667753518</v>
      </c>
      <c r="J470" s="7" t="n">
        <v>0.01863210667753518</v>
      </c>
      <c r="K470" s="7" t="n">
        <v>0.01863210667753518</v>
      </c>
      <c r="L470" s="7" t="n">
        <v>0.01863210667753518</v>
      </c>
      <c r="M470" s="7" t="n">
        <v>0.01863210667753518</v>
      </c>
      <c r="N470" s="7" t="n">
        <v>0.01863210667753518</v>
      </c>
      <c r="O470" s="7" t="n">
        <v>0.05007071415699012</v>
      </c>
      <c r="P470" s="7" t="n">
        <v>0.05007071415699012</v>
      </c>
      <c r="Q470" s="7" t="n">
        <v>0.01863210667753518</v>
      </c>
      <c r="R470" s="7" t="n">
        <v>0.05007071415699012</v>
      </c>
      <c r="S470" s="7" t="n">
        <v>0.05007071415699012</v>
      </c>
      <c r="T470" s="7" t="n">
        <v>0.05007071415699012</v>
      </c>
      <c r="U470" s="7" t="n">
        <v>0.05007071415699012</v>
      </c>
      <c r="V470" s="7" t="n">
        <v>0.05007071415699016</v>
      </c>
      <c r="W470" s="7" t="n">
        <v>0.05007071415699012</v>
      </c>
      <c r="X470" s="7" t="n">
        <v>0.05007071415699012</v>
      </c>
      <c r="Y470" s="7" t="n">
        <v>0.05007071415699012</v>
      </c>
      <c r="Z470" s="7" t="n">
        <v>0.05007071415699012</v>
      </c>
      <c r="AA470" s="7" t="n">
        <v>0.05007071415699012</v>
      </c>
      <c r="AB470" s="7" t="n">
        <v>0.05007071415699012</v>
      </c>
      <c r="AC470" s="7" t="n">
        <v>0.05007071415699016</v>
      </c>
      <c r="AD470" s="7" t="n">
        <v>0.05007071415699016</v>
      </c>
      <c r="AE470" s="7" t="n">
        <v>0.05007071415699016</v>
      </c>
      <c r="AF470" s="7" t="n">
        <v>0.05007071415699016</v>
      </c>
      <c r="AG470" s="7" t="n">
        <v>0.05007071415699016</v>
      </c>
      <c r="AH470" s="7" t="n">
        <v>0.05007071415699016</v>
      </c>
      <c r="AI470" s="7" t="n">
        <v>0.05007071415699016</v>
      </c>
      <c r="AJ470" s="7" t="n">
        <v>0.05007071415699016</v>
      </c>
      <c r="AK470" s="7" t="n">
        <v>0.05007071415699016</v>
      </c>
      <c r="AL470" s="7" t="n">
        <v>0.05007071415699016</v>
      </c>
      <c r="AM470" s="7" t="n">
        <v>0.05007071415699016</v>
      </c>
      <c r="AN470" s="7" t="n">
        <v>0.05007071415699016</v>
      </c>
      <c r="AO470" s="7" t="n">
        <v>0.05007071415699009</v>
      </c>
      <c r="AP470" s="7" t="n">
        <v>0.05007071415699008</v>
      </c>
      <c r="AQ470" s="7" t="n">
        <v>0.05007071415699008</v>
      </c>
      <c r="AR470" s="7" t="n">
        <v>0.05007071415699008</v>
      </c>
      <c r="AS470" s="7" t="n">
        <v>0.05007071415699008</v>
      </c>
      <c r="AT470" s="7" t="n">
        <v>0.05007071415699008</v>
      </c>
      <c r="AU470" s="7" t="n">
        <v>0.05007071415699008</v>
      </c>
      <c r="AV470" s="7" t="n">
        <v>0.05007071415699008</v>
      </c>
      <c r="AW470" s="7" t="n">
        <v>0.05007071415699008</v>
      </c>
      <c r="AX470" s="7" t="n">
        <v>0.05007071415699008</v>
      </c>
      <c r="AY470" s="7" t="n">
        <v>0.05007071415699008</v>
      </c>
      <c r="AZ470" s="7" t="n">
        <v>0.05007071415699008</v>
      </c>
      <c r="BA470" s="7" t="n">
        <v>0.05007071415699008</v>
      </c>
      <c r="BC470" t="inlineStr">
        <is>
          <t>2024-11-20</t>
        </is>
      </c>
      <c r="BD470" t="n">
        <v>4.783743</v>
      </c>
      <c r="BE470" t="n">
        <v>4.464497</v>
      </c>
      <c r="BF470" t="n">
        <v>4.602281</v>
      </c>
      <c r="BG470" t="n">
        <v>4.102622</v>
      </c>
      <c r="BH470" t="n">
        <v>4.627511</v>
      </c>
      <c r="BI470" t="n">
        <v>4.633048</v>
      </c>
      <c r="BJ470" t="n">
        <v>4.464411</v>
      </c>
      <c r="BK470" t="n">
        <v>4.770178</v>
      </c>
      <c r="BL470" t="n">
        <v>4.775886</v>
      </c>
      <c r="BM470" t="n">
        <v>4.575733</v>
      </c>
    </row>
    <row r="471">
      <c r="A471" s="6" t="n">
        <v>45617</v>
      </c>
      <c r="B471" s="7" t="n">
        <v>0.05532742422454925</v>
      </c>
      <c r="C471" s="7" t="n">
        <v>0.05532742422454925</v>
      </c>
      <c r="D471" s="7" t="n">
        <v>0.05532742422454925</v>
      </c>
      <c r="E471" s="7" t="n">
        <v>0.05532742422454925</v>
      </c>
      <c r="F471" s="7" t="n">
        <v>0.05532742422454925</v>
      </c>
      <c r="G471" s="7" t="n">
        <v>0.05532742422454925</v>
      </c>
      <c r="H471" s="7" t="n">
        <v>0.072888856770325</v>
      </c>
      <c r="I471" s="7" t="n">
        <v>0.05532742422454925</v>
      </c>
      <c r="J471" s="7" t="n">
        <v>0.05532742422454925</v>
      </c>
      <c r="K471" s="7" t="n">
        <v>0.05532742422454925</v>
      </c>
      <c r="L471" s="7" t="n">
        <v>0.05532742422454925</v>
      </c>
      <c r="M471" s="7" t="n">
        <v>0.05532742422454925</v>
      </c>
      <c r="N471" s="7" t="n">
        <v>0.05532742422454925</v>
      </c>
      <c r="O471" s="7" t="n">
        <v>0.072888856770325</v>
      </c>
      <c r="P471" s="7" t="n">
        <v>0.072888856770325</v>
      </c>
      <c r="Q471" s="7" t="n">
        <v>0.05532742422454925</v>
      </c>
      <c r="R471" s="7" t="n">
        <v>0.072888856770325</v>
      </c>
      <c r="S471" s="7" t="n">
        <v>0.072888856770325</v>
      </c>
      <c r="T471" s="7" t="n">
        <v>0.072888856770325</v>
      </c>
      <c r="U471" s="7" t="n">
        <v>0.072888856770325</v>
      </c>
      <c r="V471" s="7" t="n">
        <v>0.07288885677032506</v>
      </c>
      <c r="W471" s="7" t="n">
        <v>0.072888856770325</v>
      </c>
      <c r="X471" s="7" t="n">
        <v>0.072888856770325</v>
      </c>
      <c r="Y471" s="7" t="n">
        <v>0.072888856770325</v>
      </c>
      <c r="Z471" s="7" t="n">
        <v>0.072888856770325</v>
      </c>
      <c r="AA471" s="7" t="n">
        <v>0.072888856770325</v>
      </c>
      <c r="AB471" s="7" t="n">
        <v>0.072888856770325</v>
      </c>
      <c r="AC471" s="7" t="n">
        <v>0.07288885677032506</v>
      </c>
      <c r="AD471" s="7" t="n">
        <v>0.07288885677032506</v>
      </c>
      <c r="AE471" s="7" t="n">
        <v>0.07288885677032506</v>
      </c>
      <c r="AF471" s="7" t="n">
        <v>0.07288885677032506</v>
      </c>
      <c r="AG471" s="7" t="n">
        <v>0.07288885677032506</v>
      </c>
      <c r="AH471" s="7" t="n">
        <v>0.07288885677032506</v>
      </c>
      <c r="AI471" s="7" t="n">
        <v>0.07288885677032506</v>
      </c>
      <c r="AJ471" s="7" t="n">
        <v>0.07288885677032506</v>
      </c>
      <c r="AK471" s="7" t="n">
        <v>0.07288885677032506</v>
      </c>
      <c r="AL471" s="7" t="n">
        <v>0.07288885677032506</v>
      </c>
      <c r="AM471" s="7" t="n">
        <v>0.07288885677032506</v>
      </c>
      <c r="AN471" s="7" t="n">
        <v>0.07288885677032506</v>
      </c>
      <c r="AO471" s="7" t="n">
        <v>0.07288885677032493</v>
      </c>
      <c r="AP471" s="7" t="n">
        <v>0.07288885677032492</v>
      </c>
      <c r="AQ471" s="7" t="n">
        <v>0.07288885677032492</v>
      </c>
      <c r="AR471" s="7" t="n">
        <v>0.07288885677032492</v>
      </c>
      <c r="AS471" s="7" t="n">
        <v>0.07288885677032492</v>
      </c>
      <c r="AT471" s="7" t="n">
        <v>0.07288885677032492</v>
      </c>
      <c r="AU471" s="7" t="n">
        <v>0.07288885677032492</v>
      </c>
      <c r="AV471" s="7" t="n">
        <v>0.07288885677032492</v>
      </c>
      <c r="AW471" s="7" t="n">
        <v>0.07288885677032492</v>
      </c>
      <c r="AX471" s="7" t="n">
        <v>0.07288885677032492</v>
      </c>
      <c r="AY471" s="7" t="n">
        <v>0.07288885677032492</v>
      </c>
      <c r="AZ471" s="7" t="n">
        <v>0.07288885677032492</v>
      </c>
      <c r="BA471" s="7" t="n">
        <v>0.07288885677032492</v>
      </c>
      <c r="BC471" t="inlineStr">
        <is>
          <t>2024-11-21</t>
        </is>
      </c>
      <c r="BD471" t="n">
        <v>5.048415</v>
      </c>
      <c r="BE471" t="n">
        <v>4.711507</v>
      </c>
      <c r="BF471" t="n">
        <v>4.856913</v>
      </c>
      <c r="BG471" t="n">
        <v>4.401658</v>
      </c>
      <c r="BH471" t="n">
        <v>4.883539</v>
      </c>
      <c r="BI471" t="n">
        <v>4.889383</v>
      </c>
      <c r="BJ471" t="n">
        <v>4.711415</v>
      </c>
      <c r="BK471" t="n">
        <v>5.0341</v>
      </c>
      <c r="BL471" t="n">
        <v>5.040124</v>
      </c>
      <c r="BM471" t="n">
        <v>4.828897</v>
      </c>
    </row>
    <row r="472">
      <c r="A472" s="6" t="n">
        <v>45618</v>
      </c>
      <c r="B472" s="7" t="n">
        <v>0.01598411038192021</v>
      </c>
      <c r="C472" s="7" t="n">
        <v>0.01598411038192021</v>
      </c>
      <c r="D472" s="7" t="n">
        <v>0.01598411038192021</v>
      </c>
      <c r="E472" s="7" t="n">
        <v>0.01598411038192021</v>
      </c>
      <c r="F472" s="7" t="n">
        <v>0.01598411038192021</v>
      </c>
      <c r="G472" s="7" t="n">
        <v>0.01598411038192021</v>
      </c>
      <c r="H472" s="7" t="n">
        <v>0.02733803978080697</v>
      </c>
      <c r="I472" s="7" t="n">
        <v>0.01598411038192021</v>
      </c>
      <c r="J472" s="7" t="n">
        <v>0.01598411038192021</v>
      </c>
      <c r="K472" s="7" t="n">
        <v>0.01598411038192021</v>
      </c>
      <c r="L472" s="7" t="n">
        <v>0.01598411038192021</v>
      </c>
      <c r="M472" s="7" t="n">
        <v>0.01598411038192021</v>
      </c>
      <c r="N472" s="7" t="n">
        <v>0.01598411038192021</v>
      </c>
      <c r="O472" s="7" t="n">
        <v>0.02733803978080697</v>
      </c>
      <c r="P472" s="7" t="n">
        <v>0.02733803978080697</v>
      </c>
      <c r="Q472" s="7" t="n">
        <v>0.01598411038192021</v>
      </c>
      <c r="R472" s="7" t="n">
        <v>0.02733803978080697</v>
      </c>
      <c r="S472" s="7" t="n">
        <v>0.02733803978080697</v>
      </c>
      <c r="T472" s="7" t="n">
        <v>0.02733803978080697</v>
      </c>
      <c r="U472" s="7" t="n">
        <v>0.02733803978080697</v>
      </c>
      <c r="V472" s="7" t="n">
        <v>0.008042296059574442</v>
      </c>
      <c r="W472" s="7" t="n">
        <v>0.02733803978080697</v>
      </c>
      <c r="X472" s="7" t="n">
        <v>0.02733803978080697</v>
      </c>
      <c r="Y472" s="7" t="n">
        <v>0.02733803978080697</v>
      </c>
      <c r="Z472" s="7" t="n">
        <v>0.02733803978080697</v>
      </c>
      <c r="AA472" s="7" t="n">
        <v>0.02733803978080697</v>
      </c>
      <c r="AB472" s="7" t="n">
        <v>0.02733803978080697</v>
      </c>
      <c r="AC472" s="7" t="n">
        <v>0.008042296059574442</v>
      </c>
      <c r="AD472" s="7" t="n">
        <v>0.008042296059574442</v>
      </c>
      <c r="AE472" s="7" t="n">
        <v>0.008042296059574442</v>
      </c>
      <c r="AF472" s="7" t="n">
        <v>0.008042296059574442</v>
      </c>
      <c r="AG472" s="7" t="n">
        <v>0.008042296059574442</v>
      </c>
      <c r="AH472" s="7" t="n">
        <v>0.008042296059574442</v>
      </c>
      <c r="AI472" s="7" t="n">
        <v>0.008042296059574442</v>
      </c>
      <c r="AJ472" s="7" t="n">
        <v>0.008042296059574442</v>
      </c>
      <c r="AK472" s="7" t="n">
        <v>0.008042296059574442</v>
      </c>
      <c r="AL472" s="7" t="n">
        <v>0.008042296059574442</v>
      </c>
      <c r="AM472" s="7" t="n">
        <v>0.008042296059574442</v>
      </c>
      <c r="AN472" s="7" t="n">
        <v>0.008042296059574442</v>
      </c>
      <c r="AO472" s="7" t="n">
        <v>0.008042296059574466</v>
      </c>
      <c r="AP472" s="7" t="n">
        <v>0.008042296059574464</v>
      </c>
      <c r="AQ472" s="7" t="n">
        <v>0.008042296059574464</v>
      </c>
      <c r="AR472" s="7" t="n">
        <v>0.008042296059574464</v>
      </c>
      <c r="AS472" s="7" t="n">
        <v>0.008042296059574464</v>
      </c>
      <c r="AT472" s="7" t="n">
        <v>0.008042296059574464</v>
      </c>
      <c r="AU472" s="7" t="n">
        <v>0.008042296059574464</v>
      </c>
      <c r="AV472" s="7" t="n">
        <v>0.008042296059574464</v>
      </c>
      <c r="AW472" s="7" t="n">
        <v>0.008042296059574464</v>
      </c>
      <c r="AX472" s="7" t="n">
        <v>0.008042296059574464</v>
      </c>
      <c r="AY472" s="7" t="n">
        <v>0.008042296059574464</v>
      </c>
      <c r="AZ472" s="7" t="n">
        <v>0.008042296059574464</v>
      </c>
      <c r="BA472" s="7" t="n">
        <v>0.008042296059574464</v>
      </c>
      <c r="BC472" t="inlineStr">
        <is>
          <t>2024-11-22</t>
        </is>
      </c>
      <c r="BD472" t="n">
        <v>5.129109</v>
      </c>
      <c r="BE472" t="n">
        <v>4.786816</v>
      </c>
      <c r="BF472" t="n">
        <v>4.934547</v>
      </c>
      <c r="BG472" t="n">
        <v>4.52199</v>
      </c>
      <c r="BH472" t="n">
        <v>4.961598</v>
      </c>
      <c r="BI472" t="n">
        <v>4.967535</v>
      </c>
      <c r="BJ472" t="n">
        <v>4.786723</v>
      </c>
      <c r="BK472" t="n">
        <v>5.114566</v>
      </c>
      <c r="BL472" t="n">
        <v>5.120686</v>
      </c>
      <c r="BM472" t="n">
        <v>4.906082</v>
      </c>
    </row>
    <row r="473">
      <c r="A473" s="6" t="n">
        <v>45621</v>
      </c>
      <c r="B473" s="7" t="n">
        <v>0.006857751853231928</v>
      </c>
      <c r="C473" s="7" t="n">
        <v>-0.006899758536938833</v>
      </c>
      <c r="D473" s="7" t="n">
        <v>-0.006899758536938833</v>
      </c>
      <c r="E473" s="7" t="n">
        <v>0.006857751853231928</v>
      </c>
      <c r="F473" s="7" t="n">
        <v>-0.006899758536938833</v>
      </c>
      <c r="G473" s="7" t="n">
        <v>0.006857751853231928</v>
      </c>
      <c r="H473" s="7" t="n">
        <v>-0.02346517720661166</v>
      </c>
      <c r="I473" s="7" t="n">
        <v>0.006857751853231928</v>
      </c>
      <c r="J473" s="7" t="n">
        <v>0.006857751853231928</v>
      </c>
      <c r="K473" s="7" t="n">
        <v>-0.006899758536938833</v>
      </c>
      <c r="L473" s="7" t="n">
        <v>0.006857751853231928</v>
      </c>
      <c r="M473" s="7" t="n">
        <v>0.006857751853231928</v>
      </c>
      <c r="N473" s="7" t="n">
        <v>-0.006899758536938833</v>
      </c>
      <c r="O473" s="7" t="n">
        <v>-0.02346517720661166</v>
      </c>
      <c r="P473" s="7" t="n">
        <v>-0.02346517720661166</v>
      </c>
      <c r="Q473" s="7" t="n">
        <v>-0.006899758536938833</v>
      </c>
      <c r="R473" s="7" t="n">
        <v>-0.02346517720661166</v>
      </c>
      <c r="S473" s="7" t="n">
        <v>-0.02346517720661166</v>
      </c>
      <c r="T473" s="7" t="n">
        <v>-0.02346517720661166</v>
      </c>
      <c r="U473" s="7" t="n">
        <v>-0.02346517720661166</v>
      </c>
      <c r="V473" s="7" t="n">
        <v>0.01166713048726788</v>
      </c>
      <c r="W473" s="7" t="n">
        <v>-0.02346517720661166</v>
      </c>
      <c r="X473" s="7" t="n">
        <v>-0.02346517720661166</v>
      </c>
      <c r="Y473" s="7" t="n">
        <v>-0.02346517720661166</v>
      </c>
      <c r="Z473" s="7" t="n">
        <v>-0.02346517720661166</v>
      </c>
      <c r="AA473" s="7" t="n">
        <v>-0.02346517720661166</v>
      </c>
      <c r="AB473" s="7" t="n">
        <v>-0.02346517720661166</v>
      </c>
      <c r="AC473" s="7" t="n">
        <v>0.01166713048726788</v>
      </c>
      <c r="AD473" s="7" t="n">
        <v>0.01166713048726788</v>
      </c>
      <c r="AE473" s="7" t="n">
        <v>0.01166713048726788</v>
      </c>
      <c r="AF473" s="7" t="n">
        <v>0.01166713048726788</v>
      </c>
      <c r="AG473" s="7" t="n">
        <v>0.01166713048726788</v>
      </c>
      <c r="AH473" s="7" t="n">
        <v>0.01166713048726788</v>
      </c>
      <c r="AI473" s="7" t="n">
        <v>0.01166713048726788</v>
      </c>
      <c r="AJ473" s="7" t="n">
        <v>0.01166713048726788</v>
      </c>
      <c r="AK473" s="7" t="n">
        <v>0.01166713048726788</v>
      </c>
      <c r="AL473" s="7" t="n">
        <v>0.01166713048726788</v>
      </c>
      <c r="AM473" s="7" t="n">
        <v>0.01166713048726788</v>
      </c>
      <c r="AN473" s="7" t="n">
        <v>0.01166713048726788</v>
      </c>
      <c r="AO473" s="7" t="n">
        <v>0.0116671304872679</v>
      </c>
      <c r="AP473" s="7" t="n">
        <v>0.0116671304872679</v>
      </c>
      <c r="AQ473" s="7" t="n">
        <v>0.0116671304872679</v>
      </c>
      <c r="AR473" s="7" t="n">
        <v>0.0116671304872679</v>
      </c>
      <c r="AS473" s="7" t="n">
        <v>0.0116671304872679</v>
      </c>
      <c r="AT473" s="7" t="n">
        <v>0.0116671304872679</v>
      </c>
      <c r="AU473" s="7" t="n">
        <v>0.0116671304872679</v>
      </c>
      <c r="AV473" s="7" t="n">
        <v>0.0116671304872679</v>
      </c>
      <c r="AW473" s="7" t="n">
        <v>0.0116671304872679</v>
      </c>
      <c r="AX473" s="7" t="n">
        <v>0.0116671304872679</v>
      </c>
      <c r="AY473" s="7" t="n">
        <v>0.0116671304872679</v>
      </c>
      <c r="AZ473" s="7" t="n">
        <v>0.0116671304872679</v>
      </c>
      <c r="BA473" s="7" t="n">
        <v>0.0116671304872679</v>
      </c>
      <c r="BC473" t="inlineStr">
        <is>
          <t>2024-11-25</t>
        </is>
      </c>
      <c r="BD473" t="n">
        <v>5.164283</v>
      </c>
      <c r="BE473" t="n">
        <v>4.753788</v>
      </c>
      <c r="BF473" t="n">
        <v>4.9005</v>
      </c>
      <c r="BG473" t="n">
        <v>4.415881</v>
      </c>
      <c r="BH473" t="n">
        <v>4.995624</v>
      </c>
      <c r="BI473" t="n">
        <v>5.001601</v>
      </c>
      <c r="BJ473" t="n">
        <v>4.753696</v>
      </c>
      <c r="BK473" t="n">
        <v>5.14964</v>
      </c>
      <c r="BL473" t="n">
        <v>5.155802</v>
      </c>
      <c r="BM473" t="n">
        <v>4.872232</v>
      </c>
    </row>
    <row r="474">
      <c r="A474" s="6" t="n">
        <v>45622</v>
      </c>
      <c r="B474" s="7" t="n">
        <v>0.02802649641790963</v>
      </c>
      <c r="C474" s="7" t="n">
        <v>0.005083834759605383</v>
      </c>
      <c r="D474" s="7" t="n">
        <v>0.005083834759605383</v>
      </c>
      <c r="E474" s="7" t="n">
        <v>0.005083834759605383</v>
      </c>
      <c r="F474" s="7" t="n">
        <v>0.005083834759605383</v>
      </c>
      <c r="G474" s="7" t="n">
        <v>0.005083834759605383</v>
      </c>
      <c r="H474" s="7" t="n">
        <v>-0.01305408779372407</v>
      </c>
      <c r="I474" s="7" t="n">
        <v>0.005083834759605383</v>
      </c>
      <c r="J474" s="7" t="n">
        <v>0.005083834759605383</v>
      </c>
      <c r="K474" s="7" t="n">
        <v>0.005083834759605383</v>
      </c>
      <c r="L474" s="7" t="n">
        <v>0.005083834759605383</v>
      </c>
      <c r="M474" s="7" t="n">
        <v>0.005083834759605383</v>
      </c>
      <c r="N474" s="7" t="n">
        <v>0.005083834759605383</v>
      </c>
      <c r="O474" s="7" t="n">
        <v>-0.01305408779372407</v>
      </c>
      <c r="P474" s="7" t="n">
        <v>-0.01305408779372407</v>
      </c>
      <c r="Q474" s="7" t="n">
        <v>0.005083834759605383</v>
      </c>
      <c r="R474" s="7" t="n">
        <v>-0.01305408779372407</v>
      </c>
      <c r="S474" s="7" t="n">
        <v>-0.01305408779372407</v>
      </c>
      <c r="T474" s="7" t="n">
        <v>-0.01305408779372407</v>
      </c>
      <c r="U474" s="7" t="n">
        <v>-0.01305408779372407</v>
      </c>
      <c r="V474" s="7" t="n">
        <v>0.01025046711411527</v>
      </c>
      <c r="W474" s="7" t="n">
        <v>-0.01305408779372407</v>
      </c>
      <c r="X474" s="7" t="n">
        <v>-0.01305408779372407</v>
      </c>
      <c r="Y474" s="7" t="n">
        <v>-0.01305408779372407</v>
      </c>
      <c r="Z474" s="7" t="n">
        <v>-0.01305408779372407</v>
      </c>
      <c r="AA474" s="7" t="n">
        <v>-0.01305408779372407</v>
      </c>
      <c r="AB474" s="7" t="n">
        <v>-0.01305408779372407</v>
      </c>
      <c r="AC474" s="7" t="n">
        <v>0.01025046711411527</v>
      </c>
      <c r="AD474" s="7" t="n">
        <v>0.01025046711411527</v>
      </c>
      <c r="AE474" s="7" t="n">
        <v>0.01025046711411527</v>
      </c>
      <c r="AF474" s="7" t="n">
        <v>0.01025046711411527</v>
      </c>
      <c r="AG474" s="7" t="n">
        <v>0.01025046711411527</v>
      </c>
      <c r="AH474" s="7" t="n">
        <v>0.01025046711411527</v>
      </c>
      <c r="AI474" s="7" t="n">
        <v>0.01025046711411527</v>
      </c>
      <c r="AJ474" s="7" t="n">
        <v>0.01025046711411527</v>
      </c>
      <c r="AK474" s="7" t="n">
        <v>0.01025046711411527</v>
      </c>
      <c r="AL474" s="7" t="n">
        <v>0.01025046711411527</v>
      </c>
      <c r="AM474" s="7" t="n">
        <v>0.01025046711411527</v>
      </c>
      <c r="AN474" s="7" t="n">
        <v>0.01025046711411527</v>
      </c>
      <c r="AO474" s="7" t="n">
        <v>0.0102504671141153</v>
      </c>
      <c r="AP474" s="7" t="n">
        <v>0.0102504671141153</v>
      </c>
      <c r="AQ474" s="7" t="n">
        <v>0.0102504671141153</v>
      </c>
      <c r="AR474" s="7" t="n">
        <v>0.0102504671141153</v>
      </c>
      <c r="AS474" s="7" t="n">
        <v>0.0102504671141153</v>
      </c>
      <c r="AT474" s="7" t="n">
        <v>0.0102504671141153</v>
      </c>
      <c r="AU474" s="7" t="n">
        <v>0.0102504671141153</v>
      </c>
      <c r="AV474" s="7" t="n">
        <v>0.0102504671141153</v>
      </c>
      <c r="AW474" s="7" t="n">
        <v>0.0102504671141153</v>
      </c>
      <c r="AX474" s="7" t="n">
        <v>0.0102504671141153</v>
      </c>
      <c r="AY474" s="7" t="n">
        <v>0.0102504671141153</v>
      </c>
      <c r="AZ474" s="7" t="n">
        <v>0.0102504671141153</v>
      </c>
      <c r="BA474" s="7" t="n">
        <v>0.0102504671141153</v>
      </c>
      <c r="BC474" t="inlineStr">
        <is>
          <t>2024-11-26</t>
        </is>
      </c>
      <c r="BD474" t="n">
        <v>5.30902</v>
      </c>
      <c r="BE474" t="n">
        <v>4.777955</v>
      </c>
      <c r="BF474" t="n">
        <v>4.925413</v>
      </c>
      <c r="BG474" t="n">
        <v>4.358236</v>
      </c>
      <c r="BH474" t="n">
        <v>5.021021</v>
      </c>
      <c r="BI474" t="n">
        <v>5.027028</v>
      </c>
      <c r="BJ474" t="n">
        <v>4.777863</v>
      </c>
      <c r="BK474" t="n">
        <v>5.17582</v>
      </c>
      <c r="BL474" t="n">
        <v>5.182013</v>
      </c>
      <c r="BM474" t="n">
        <v>4.897001</v>
      </c>
    </row>
    <row r="475">
      <c r="A475" s="6" t="n">
        <v>45623</v>
      </c>
      <c r="B475" s="7" t="n">
        <v>0.006737495841531065</v>
      </c>
      <c r="C475" s="7" t="n">
        <v>0.003121150913732503</v>
      </c>
      <c r="D475" s="7" t="n">
        <v>0.003121150913732503</v>
      </c>
      <c r="E475" s="7" t="n">
        <v>0.003121150913732503</v>
      </c>
      <c r="F475" s="7" t="n">
        <v>0.003121150913732503</v>
      </c>
      <c r="G475" s="7" t="n">
        <v>0.003121150913732503</v>
      </c>
      <c r="H475" s="7" t="n">
        <v>0.01462444577461566</v>
      </c>
      <c r="I475" s="7" t="n">
        <v>0.003121150913732503</v>
      </c>
      <c r="J475" s="7" t="n">
        <v>0.003121150913732503</v>
      </c>
      <c r="K475" s="7" t="n">
        <v>0.003121150913732503</v>
      </c>
      <c r="L475" s="7" t="n">
        <v>0.003121150913732503</v>
      </c>
      <c r="M475" s="7" t="n">
        <v>0.003121150913732503</v>
      </c>
      <c r="N475" s="7" t="n">
        <v>0.003121150913732503</v>
      </c>
      <c r="O475" s="7" t="n">
        <v>0.01462444577461567</v>
      </c>
      <c r="P475" s="7" t="n">
        <v>0.01462444577461567</v>
      </c>
      <c r="Q475" s="7" t="n">
        <v>0.003121150913732503</v>
      </c>
      <c r="R475" s="7" t="n">
        <v>0.01462444577461567</v>
      </c>
      <c r="S475" s="7" t="n">
        <v>0.01462444577461567</v>
      </c>
      <c r="T475" s="7" t="n">
        <v>0.01462444577461567</v>
      </c>
      <c r="U475" s="7" t="n">
        <v>0.01462444577461567</v>
      </c>
      <c r="V475" s="7" t="n">
        <v>0.002995251383254156</v>
      </c>
      <c r="W475" s="7" t="n">
        <v>0.01462444577461567</v>
      </c>
      <c r="X475" s="7" t="n">
        <v>0.01462444577461567</v>
      </c>
      <c r="Y475" s="7" t="n">
        <v>0.01462444577461567</v>
      </c>
      <c r="Z475" s="7" t="n">
        <v>0.01462444577461567</v>
      </c>
      <c r="AA475" s="7" t="n">
        <v>0.01462444577461567</v>
      </c>
      <c r="AB475" s="7" t="n">
        <v>0.01462444577461567</v>
      </c>
      <c r="AC475" s="7" t="n">
        <v>0.002995251383254156</v>
      </c>
      <c r="AD475" s="7" t="n">
        <v>0.002995251383254156</v>
      </c>
      <c r="AE475" s="7" t="n">
        <v>0.002995251383254156</v>
      </c>
      <c r="AF475" s="7" t="n">
        <v>0.002995251383254156</v>
      </c>
      <c r="AG475" s="7" t="n">
        <v>0.002995251383254156</v>
      </c>
      <c r="AH475" s="7" t="n">
        <v>0.002995251383254156</v>
      </c>
      <c r="AI475" s="7" t="n">
        <v>0.002995251383254156</v>
      </c>
      <c r="AJ475" s="7" t="n">
        <v>0.002995251383254156</v>
      </c>
      <c r="AK475" s="7" t="n">
        <v>0.002995251383254156</v>
      </c>
      <c r="AL475" s="7" t="n">
        <v>0.002995251383254156</v>
      </c>
      <c r="AM475" s="7" t="n">
        <v>0.002995251383254156</v>
      </c>
      <c r="AN475" s="7" t="n">
        <v>0.002995251383254156</v>
      </c>
      <c r="AO475" s="7" t="n">
        <v>0.002995251383254161</v>
      </c>
      <c r="AP475" s="7" t="n">
        <v>0.002995251383254161</v>
      </c>
      <c r="AQ475" s="7" t="n">
        <v>0.002995251383254161</v>
      </c>
      <c r="AR475" s="7" t="n">
        <v>0.002995251383254161</v>
      </c>
      <c r="AS475" s="7" t="n">
        <v>0.002995251383254161</v>
      </c>
      <c r="AT475" s="7" t="n">
        <v>0.002995251383254161</v>
      </c>
      <c r="AU475" s="7" t="n">
        <v>0.002995251383254161</v>
      </c>
      <c r="AV475" s="7" t="n">
        <v>0.002995251383254161</v>
      </c>
      <c r="AW475" s="7" t="n">
        <v>0.002995251383254161</v>
      </c>
      <c r="AX475" s="7" t="n">
        <v>0.002995251383254161</v>
      </c>
      <c r="AY475" s="7" t="n">
        <v>0.002995251383254161</v>
      </c>
      <c r="AZ475" s="7" t="n">
        <v>0.002995251383254161</v>
      </c>
      <c r="BA475" s="7" t="n">
        <v>0.002995251383254161</v>
      </c>
      <c r="BC475" t="inlineStr">
        <is>
          <t>2024-11-27</t>
        </is>
      </c>
      <c r="BD475" t="n">
        <v>5.34479</v>
      </c>
      <c r="BE475" t="n">
        <v>4.792868</v>
      </c>
      <c r="BF475" t="n">
        <v>4.940786</v>
      </c>
      <c r="BG475" t="n">
        <v>4.421972</v>
      </c>
      <c r="BH475" t="n">
        <v>5.036692</v>
      </c>
      <c r="BI475" t="n">
        <v>5.042719</v>
      </c>
      <c r="BJ475" t="n">
        <v>4.792775</v>
      </c>
      <c r="BK475" t="n">
        <v>5.191975</v>
      </c>
      <c r="BL475" t="n">
        <v>5.198187</v>
      </c>
      <c r="BM475" t="n">
        <v>4.912286</v>
      </c>
    </row>
    <row r="476">
      <c r="A476" s="6" t="n">
        <v>45625</v>
      </c>
      <c r="B476" s="7" t="n">
        <v>0.02293218184556804</v>
      </c>
      <c r="C476" s="7" t="n">
        <v>-0.005274324061173035</v>
      </c>
      <c r="D476" s="7" t="n">
        <v>-0.005274324061173035</v>
      </c>
      <c r="E476" s="7" t="n">
        <v>-0.005274324061173035</v>
      </c>
      <c r="F476" s="7" t="n">
        <v>-0.005274324061173035</v>
      </c>
      <c r="G476" s="7" t="n">
        <v>-0.005274324061173035</v>
      </c>
      <c r="H476" s="7" t="n">
        <v>0.05253515942051516</v>
      </c>
      <c r="I476" s="7" t="n">
        <v>-0.005274324061173035</v>
      </c>
      <c r="J476" s="7" t="n">
        <v>-0.005274324061173035</v>
      </c>
      <c r="K476" s="7" t="n">
        <v>-0.005274324061173035</v>
      </c>
      <c r="L476" s="7" t="n">
        <v>-0.005274324061173035</v>
      </c>
      <c r="M476" s="7" t="n">
        <v>-0.005274324061173035</v>
      </c>
      <c r="N476" s="7" t="n">
        <v>-0.005274324061173035</v>
      </c>
      <c r="O476" s="7" t="n">
        <v>-0.001444100362655875</v>
      </c>
      <c r="P476" s="7" t="n">
        <v>-0.001444100362655875</v>
      </c>
      <c r="Q476" s="7" t="n">
        <v>-0.005274324061173035</v>
      </c>
      <c r="R476" s="7" t="n">
        <v>-0.001444100362655875</v>
      </c>
      <c r="S476" s="7" t="n">
        <v>-0.001444100362655875</v>
      </c>
      <c r="T476" s="7" t="n">
        <v>-0.001444100362655875</v>
      </c>
      <c r="U476" s="7" t="n">
        <v>-0.001444100362655875</v>
      </c>
      <c r="V476" s="7" t="n">
        <v>0.03138134473139506</v>
      </c>
      <c r="W476" s="7" t="n">
        <v>-0.001444100362655875</v>
      </c>
      <c r="X476" s="7" t="n">
        <v>-0.001444100362655875</v>
      </c>
      <c r="Y476" s="7" t="n">
        <v>-0.001444100362655875</v>
      </c>
      <c r="Z476" s="7" t="n">
        <v>-0.001444100362655875</v>
      </c>
      <c r="AA476" s="7" t="n">
        <v>-0.001444100362655875</v>
      </c>
      <c r="AB476" s="7" t="n">
        <v>-0.001444100362655875</v>
      </c>
      <c r="AC476" s="7" t="n">
        <v>0.03138134473139506</v>
      </c>
      <c r="AD476" s="7" t="n">
        <v>0.03138134473139506</v>
      </c>
      <c r="AE476" s="7" t="n">
        <v>0.03138134473139506</v>
      </c>
      <c r="AF476" s="7" t="n">
        <v>0.03138134473139506</v>
      </c>
      <c r="AG476" s="7" t="n">
        <v>0.03138134473139506</v>
      </c>
      <c r="AH476" s="7" t="n">
        <v>0.03138134473139506</v>
      </c>
      <c r="AI476" s="7" t="n">
        <v>0.03138134473139506</v>
      </c>
      <c r="AJ476" s="7" t="n">
        <v>0.03138134473139506</v>
      </c>
      <c r="AK476" s="7" t="n">
        <v>0.03138134473139506</v>
      </c>
      <c r="AL476" s="7" t="n">
        <v>0.03138134473139506</v>
      </c>
      <c r="AM476" s="7" t="n">
        <v>0.03138134473139506</v>
      </c>
      <c r="AN476" s="7" t="n">
        <v>0.03138134473139506</v>
      </c>
      <c r="AO476" s="7" t="n">
        <v>0.0313813447313951</v>
      </c>
      <c r="AP476" s="7" t="n">
        <v>0.0313813447313951</v>
      </c>
      <c r="AQ476" s="7" t="n">
        <v>0.0313813447313951</v>
      </c>
      <c r="AR476" s="7" t="n">
        <v>0.0313813447313951</v>
      </c>
      <c r="AS476" s="7" t="n">
        <v>0.0313813447313951</v>
      </c>
      <c r="AT476" s="7" t="n">
        <v>0.0313813447313951</v>
      </c>
      <c r="AU476" s="7" t="n">
        <v>0.0313813447313951</v>
      </c>
      <c r="AV476" s="7" t="n">
        <v>0.0313813447313951</v>
      </c>
      <c r="AW476" s="7" t="n">
        <v>0.0313813447313951</v>
      </c>
      <c r="AX476" s="7" t="n">
        <v>0.0313813447313951</v>
      </c>
      <c r="AY476" s="7" t="n">
        <v>0.0313813447313951</v>
      </c>
      <c r="AZ476" s="7" t="n">
        <v>0.0313813447313951</v>
      </c>
      <c r="BA476" s="7" t="n">
        <v>0.0313813447313951</v>
      </c>
      <c r="BC476" t="inlineStr">
        <is>
          <t>2024-11-29</t>
        </is>
      </c>
      <c r="BD476" t="n">
        <v>5.467357</v>
      </c>
      <c r="BE476" t="n">
        <v>4.767589</v>
      </c>
      <c r="BF476" t="n">
        <v>4.914727</v>
      </c>
      <c r="BG476" t="n">
        <v>4.654281</v>
      </c>
      <c r="BH476" t="n">
        <v>5.010127</v>
      </c>
      <c r="BI476" t="n">
        <v>5.016122</v>
      </c>
      <c r="BJ476" t="n">
        <v>4.767497</v>
      </c>
      <c r="BK476" t="n">
        <v>5.16459</v>
      </c>
      <c r="BL476" t="n">
        <v>5.17077</v>
      </c>
      <c r="BM476" t="n">
        <v>4.886377</v>
      </c>
    </row>
    <row r="477">
      <c r="A477" s="6" t="n">
        <v>45628</v>
      </c>
      <c r="B477" s="7" t="n">
        <v>-0.05979017006931561</v>
      </c>
      <c r="C477" s="7" t="n">
        <v>-0.05979017006931558</v>
      </c>
      <c r="D477" s="7" t="n">
        <v>-0.05979017006931558</v>
      </c>
      <c r="E477" s="7" t="n">
        <v>-0.05979017006931558</v>
      </c>
      <c r="F477" s="7" t="n">
        <v>-0.05979017006931558</v>
      </c>
      <c r="G477" s="7" t="n">
        <v>-0.05979017006931558</v>
      </c>
      <c r="H477" s="7" t="n">
        <v>-0.000263212785084968</v>
      </c>
      <c r="I477" s="7" t="n">
        <v>-0.05979017006931558</v>
      </c>
      <c r="J477" s="7" t="n">
        <v>-0.05979017006931558</v>
      </c>
      <c r="K477" s="7" t="n">
        <v>-0.05979017006931558</v>
      </c>
      <c r="L477" s="7" t="n">
        <v>-0.05979017006931558</v>
      </c>
      <c r="M477" s="7" t="n">
        <v>-0.05979017006931558</v>
      </c>
      <c r="N477" s="7" t="n">
        <v>-0.05979017006931558</v>
      </c>
      <c r="O477" s="7" t="n">
        <v>-0.000263212785084968</v>
      </c>
      <c r="P477" s="7" t="n">
        <v>-0.000263212785084968</v>
      </c>
      <c r="Q477" s="7" t="n">
        <v>-0.05979017006931558</v>
      </c>
      <c r="R477" s="7" t="n">
        <v>-0.000263212785084968</v>
      </c>
      <c r="S477" s="7" t="n">
        <v>-0.000263212785084968</v>
      </c>
      <c r="T477" s="7" t="n">
        <v>-0.000263212785084968</v>
      </c>
      <c r="U477" s="7" t="n">
        <v>-0.000263212785084968</v>
      </c>
      <c r="V477" s="7" t="n">
        <v>-0.0002632127850850097</v>
      </c>
      <c r="W477" s="7" t="n">
        <v>-0.000263212785084968</v>
      </c>
      <c r="X477" s="7" t="n">
        <v>-0.000263212785084968</v>
      </c>
      <c r="Y477" s="7" t="n">
        <v>-0.000263212785084968</v>
      </c>
      <c r="Z477" s="7" t="n">
        <v>-0.000263212785084968</v>
      </c>
      <c r="AA477" s="7" t="n">
        <v>-0.000263212785084968</v>
      </c>
      <c r="AB477" s="7" t="n">
        <v>-0.000263212785084968</v>
      </c>
      <c r="AC477" s="7" t="n">
        <v>-0.0002632127850850097</v>
      </c>
      <c r="AD477" s="7" t="n">
        <v>-0.0002632127850850097</v>
      </c>
      <c r="AE477" s="7" t="n">
        <v>-0.0002632127850850097</v>
      </c>
      <c r="AF477" s="7" t="n">
        <v>-0.0002632127850850097</v>
      </c>
      <c r="AG477" s="7" t="n">
        <v>-0.0002632127850850097</v>
      </c>
      <c r="AH477" s="7" t="n">
        <v>-0.0002632127850850097</v>
      </c>
      <c r="AI477" s="7" t="n">
        <v>-0.0002632127850850097</v>
      </c>
      <c r="AJ477" s="7" t="n">
        <v>-0.0002632127850850097</v>
      </c>
      <c r="AK477" s="7" t="n">
        <v>-0.0002632127850850097</v>
      </c>
      <c r="AL477" s="7" t="n">
        <v>-0.0002632127850850097</v>
      </c>
      <c r="AM477" s="7" t="n">
        <v>-0.0002632127850850097</v>
      </c>
      <c r="AN477" s="7" t="n">
        <v>-0.0002632127850850097</v>
      </c>
      <c r="AO477" s="7" t="n">
        <v>-0.05979017006931563</v>
      </c>
      <c r="AP477" s="7" t="n">
        <v>-0.05979017006931563</v>
      </c>
      <c r="AQ477" s="7" t="n">
        <v>-0.05979017006931563</v>
      </c>
      <c r="AR477" s="7" t="n">
        <v>-0.05979017006931563</v>
      </c>
      <c r="AS477" s="7" t="n">
        <v>-0.05979017006931563</v>
      </c>
      <c r="AT477" s="7" t="n">
        <v>-0.05979017006931563</v>
      </c>
      <c r="AU477" s="7" t="n">
        <v>-0.05979017006931563</v>
      </c>
      <c r="AV477" s="7" t="n">
        <v>-0.05979017006931563</v>
      </c>
      <c r="AW477" s="7" t="n">
        <v>-0.05979017006931563</v>
      </c>
      <c r="AX477" s="7" t="n">
        <v>-0.05979017006931563</v>
      </c>
      <c r="AY477" s="7" t="n">
        <v>-0.05979017006931563</v>
      </c>
      <c r="AZ477" s="7" t="n">
        <v>-0.05979017006931563</v>
      </c>
      <c r="BA477" s="7" t="n">
        <v>-0.05979017006931563</v>
      </c>
      <c r="BC477" t="inlineStr">
        <is>
          <t>2024-12-02</t>
        </is>
      </c>
      <c r="BD477" t="n">
        <v>5.140463</v>
      </c>
      <c r="BE477" t="n">
        <v>4.482534</v>
      </c>
      <c r="BF477" t="n">
        <v>4.620874</v>
      </c>
      <c r="BG477" t="n">
        <v>4.653056</v>
      </c>
      <c r="BH477" t="n">
        <v>4.71057</v>
      </c>
      <c r="BI477" t="n">
        <v>4.716207</v>
      </c>
      <c r="BJ477" t="n">
        <v>4.482447</v>
      </c>
      <c r="BK477" t="n">
        <v>4.855799</v>
      </c>
      <c r="BL477" t="n">
        <v>4.861609</v>
      </c>
      <c r="BM477" t="n">
        <v>4.594219</v>
      </c>
    </row>
    <row r="478">
      <c r="A478" s="6" t="n">
        <v>45629</v>
      </c>
      <c r="B478" s="7" t="n">
        <v>-0.01053396679767311</v>
      </c>
      <c r="C478" s="7" t="n">
        <v>-0.0105339667976731</v>
      </c>
      <c r="D478" s="7" t="n">
        <v>-0.0105339667976731</v>
      </c>
      <c r="E478" s="7" t="n">
        <v>-0.0105339667976731</v>
      </c>
      <c r="F478" s="7" t="n">
        <v>-0.0105339667976731</v>
      </c>
      <c r="G478" s="7" t="n">
        <v>-0.0105339667976731</v>
      </c>
      <c r="H478" s="7" t="n">
        <v>0.003982294843023578</v>
      </c>
      <c r="I478" s="7" t="n">
        <v>-0.0105339667976731</v>
      </c>
      <c r="J478" s="7" t="n">
        <v>-0.0105339667976731</v>
      </c>
      <c r="K478" s="7" t="n">
        <v>-0.0105339667976731</v>
      </c>
      <c r="L478" s="7" t="n">
        <v>-0.0105339667976731</v>
      </c>
      <c r="M478" s="7" t="n">
        <v>-0.0105339667976731</v>
      </c>
      <c r="N478" s="7" t="n">
        <v>-0.0105339667976731</v>
      </c>
      <c r="O478" s="7" t="n">
        <v>0.003982294843023578</v>
      </c>
      <c r="P478" s="7" t="n">
        <v>0.003982294843023578</v>
      </c>
      <c r="Q478" s="7" t="n">
        <v>-0.0105339667976731</v>
      </c>
      <c r="R478" s="7" t="n">
        <v>0.003982294843023578</v>
      </c>
      <c r="S478" s="7" t="n">
        <v>0.003982294843023578</v>
      </c>
      <c r="T478" s="7" t="n">
        <v>0.003982294843023578</v>
      </c>
      <c r="U478" s="7" t="n">
        <v>0.003982294843023578</v>
      </c>
      <c r="V478" s="7" t="n">
        <v>0.003982294843023571</v>
      </c>
      <c r="W478" s="7" t="n">
        <v>0.003982294843023578</v>
      </c>
      <c r="X478" s="7" t="n">
        <v>0.003982294843023578</v>
      </c>
      <c r="Y478" s="7" t="n">
        <v>0.003982294843023578</v>
      </c>
      <c r="Z478" s="7" t="n">
        <v>0.003982294843023578</v>
      </c>
      <c r="AA478" s="7" t="n">
        <v>0.003982294843023578</v>
      </c>
      <c r="AB478" s="7" t="n">
        <v>0.003982294843023578</v>
      </c>
      <c r="AC478" s="7" t="n">
        <v>0.003982294843023571</v>
      </c>
      <c r="AD478" s="7" t="n">
        <v>0.003982294843023571</v>
      </c>
      <c r="AE478" s="7" t="n">
        <v>0.003982294843023571</v>
      </c>
      <c r="AF478" s="7" t="n">
        <v>0.003982294843023571</v>
      </c>
      <c r="AG478" s="7" t="n">
        <v>0.003982294843023571</v>
      </c>
      <c r="AH478" s="7" t="n">
        <v>0.003982294843023571</v>
      </c>
      <c r="AI478" s="7" t="n">
        <v>0.003982294843023571</v>
      </c>
      <c r="AJ478" s="7" t="n">
        <v>0.003982294843023571</v>
      </c>
      <c r="AK478" s="7" t="n">
        <v>0.003982294843023571</v>
      </c>
      <c r="AL478" s="7" t="n">
        <v>0.003982294843023571</v>
      </c>
      <c r="AM478" s="7" t="n">
        <v>0.003982294843023571</v>
      </c>
      <c r="AN478" s="7" t="n">
        <v>0.003982294843023571</v>
      </c>
      <c r="AO478" s="7" t="n">
        <v>-0.0105339667976731</v>
      </c>
      <c r="AP478" s="7" t="n">
        <v>-0.0105339667976731</v>
      </c>
      <c r="AQ478" s="7" t="n">
        <v>-0.0105339667976731</v>
      </c>
      <c r="AR478" s="7" t="n">
        <v>-0.0105339667976731</v>
      </c>
      <c r="AS478" s="7" t="n">
        <v>-0.0105339667976731</v>
      </c>
      <c r="AT478" s="7" t="n">
        <v>-0.0105339667976731</v>
      </c>
      <c r="AU478" s="7" t="n">
        <v>-0.0105339667976731</v>
      </c>
      <c r="AV478" s="7" t="n">
        <v>-0.0105339667976731</v>
      </c>
      <c r="AW478" s="7" t="n">
        <v>-0.0105339667976731</v>
      </c>
      <c r="AX478" s="7" t="n">
        <v>-0.0105339667976731</v>
      </c>
      <c r="AY478" s="7" t="n">
        <v>-0.0105339667976731</v>
      </c>
      <c r="AZ478" s="7" t="n">
        <v>-0.0105339667976731</v>
      </c>
      <c r="BA478" s="7" t="n">
        <v>-0.0105339667976731</v>
      </c>
      <c r="BC478" t="inlineStr">
        <is>
          <t>2024-12-03</t>
        </is>
      </c>
      <c r="BD478" t="n">
        <v>5.086314</v>
      </c>
      <c r="BE478" t="n">
        <v>4.435315</v>
      </c>
      <c r="BF478" t="n">
        <v>4.572198</v>
      </c>
      <c r="BG478" t="n">
        <v>4.671586</v>
      </c>
      <c r="BH478" t="n">
        <v>4.660949</v>
      </c>
      <c r="BI478" t="n">
        <v>4.666526</v>
      </c>
      <c r="BJ478" t="n">
        <v>4.435229</v>
      </c>
      <c r="BK478" t="n">
        <v>4.804648</v>
      </c>
      <c r="BL478" t="n">
        <v>4.810397</v>
      </c>
      <c r="BM478" t="n">
        <v>4.545824</v>
      </c>
    </row>
    <row r="479">
      <c r="A479" s="6" t="n">
        <v>45630</v>
      </c>
      <c r="B479" s="7" t="n">
        <v>-0.006104250309092608</v>
      </c>
      <c r="C479" s="7" t="n">
        <v>-0.006104250309092605</v>
      </c>
      <c r="D479" s="7" t="n">
        <v>-0.006104250309092605</v>
      </c>
      <c r="E479" s="7" t="n">
        <v>-0.006104250309092605</v>
      </c>
      <c r="F479" s="7" t="n">
        <v>-0.006104250309092605</v>
      </c>
      <c r="G479" s="7" t="n">
        <v>-0.006104250309092605</v>
      </c>
      <c r="H479" s="7" t="n">
        <v>0.01101292347552675</v>
      </c>
      <c r="I479" s="7" t="n">
        <v>-0.006104250309092605</v>
      </c>
      <c r="J479" s="7" t="n">
        <v>-0.006104250309092605</v>
      </c>
      <c r="K479" s="7" t="n">
        <v>-0.006104250309092605</v>
      </c>
      <c r="L479" s="7" t="n">
        <v>-0.006104250309092605</v>
      </c>
      <c r="M479" s="7" t="n">
        <v>-0.006104250309092605</v>
      </c>
      <c r="N479" s="7" t="n">
        <v>-0.006104250309092605</v>
      </c>
      <c r="O479" s="7" t="n">
        <v>0.01101292347552675</v>
      </c>
      <c r="P479" s="7" t="n">
        <v>0.01101292347552675</v>
      </c>
      <c r="Q479" s="7" t="n">
        <v>-0.006104250309092605</v>
      </c>
      <c r="R479" s="7" t="n">
        <v>0.01101292347552675</v>
      </c>
      <c r="S479" s="7" t="n">
        <v>0.01101292347552675</v>
      </c>
      <c r="T479" s="7" t="n">
        <v>0.01101292347552675</v>
      </c>
      <c r="U479" s="7" t="n">
        <v>0.01101292347552675</v>
      </c>
      <c r="V479" s="7" t="n">
        <v>0.01101292347552678</v>
      </c>
      <c r="W479" s="7" t="n">
        <v>0.01101292347552675</v>
      </c>
      <c r="X479" s="7" t="n">
        <v>0.01101292347552675</v>
      </c>
      <c r="Y479" s="7" t="n">
        <v>0.01101292347552675</v>
      </c>
      <c r="Z479" s="7" t="n">
        <v>0.01101292347552675</v>
      </c>
      <c r="AA479" s="7" t="n">
        <v>0.01101292347552675</v>
      </c>
      <c r="AB479" s="7" t="n">
        <v>0.01101292347552675</v>
      </c>
      <c r="AC479" s="7" t="n">
        <v>0.01101292347552678</v>
      </c>
      <c r="AD479" s="7" t="n">
        <v>0.01101292347552678</v>
      </c>
      <c r="AE479" s="7" t="n">
        <v>0.01101292347552678</v>
      </c>
      <c r="AF479" s="7" t="n">
        <v>0.01101292347552678</v>
      </c>
      <c r="AG479" s="7" t="n">
        <v>0.01101292347552678</v>
      </c>
      <c r="AH479" s="7" t="n">
        <v>0.01101292347552678</v>
      </c>
      <c r="AI479" s="7" t="n">
        <v>0.01101292347552678</v>
      </c>
      <c r="AJ479" s="7" t="n">
        <v>0.01101292347552678</v>
      </c>
      <c r="AK479" s="7" t="n">
        <v>0.01101292347552678</v>
      </c>
      <c r="AL479" s="7" t="n">
        <v>0.01101292347552678</v>
      </c>
      <c r="AM479" s="7" t="n">
        <v>0.01101292347552678</v>
      </c>
      <c r="AN479" s="7" t="n">
        <v>0.01101292347552678</v>
      </c>
      <c r="AO479" s="7" t="n">
        <v>-0.006104250309092631</v>
      </c>
      <c r="AP479" s="7" t="n">
        <v>-0.00610425030909263</v>
      </c>
      <c r="AQ479" s="7" t="n">
        <v>-0.00610425030909263</v>
      </c>
      <c r="AR479" s="7" t="n">
        <v>-0.00610425030909263</v>
      </c>
      <c r="AS479" s="7" t="n">
        <v>-0.00610425030909263</v>
      </c>
      <c r="AT479" s="7" t="n">
        <v>-0.00610425030909263</v>
      </c>
      <c r="AU479" s="7" t="n">
        <v>-0.00610425030909263</v>
      </c>
      <c r="AV479" s="7" t="n">
        <v>-0.00610425030909263</v>
      </c>
      <c r="AW479" s="7" t="n">
        <v>-0.00610425030909263</v>
      </c>
      <c r="AX479" s="7" t="n">
        <v>-0.00610425030909263</v>
      </c>
      <c r="AY479" s="7" t="n">
        <v>-0.00610425030909263</v>
      </c>
      <c r="AZ479" s="7" t="n">
        <v>-0.00610425030909263</v>
      </c>
      <c r="BA479" s="7" t="n">
        <v>-0.00610425030909263</v>
      </c>
      <c r="BC479" t="inlineStr">
        <is>
          <t>2024-12-04</t>
        </is>
      </c>
      <c r="BD479" t="n">
        <v>5.055266</v>
      </c>
      <c r="BE479" t="n">
        <v>4.408241</v>
      </c>
      <c r="BF479" t="n">
        <v>4.544288</v>
      </c>
      <c r="BG479" t="n">
        <v>4.723034</v>
      </c>
      <c r="BH479" t="n">
        <v>4.632498</v>
      </c>
      <c r="BI479" t="n">
        <v>4.638041</v>
      </c>
      <c r="BJ479" t="n">
        <v>4.408156</v>
      </c>
      <c r="BK479" t="n">
        <v>4.775319</v>
      </c>
      <c r="BL479" t="n">
        <v>4.781033</v>
      </c>
      <c r="BM479" t="n">
        <v>4.518075</v>
      </c>
    </row>
    <row r="480">
      <c r="A480" s="6" t="n">
        <v>45631</v>
      </c>
      <c r="B480" s="7" t="n">
        <v>0.01750692500296023</v>
      </c>
      <c r="C480" s="7" t="n">
        <v>0.01750692500296022</v>
      </c>
      <c r="D480" s="7" t="n">
        <v>0.01750692500296022</v>
      </c>
      <c r="E480" s="7" t="n">
        <v>0.01750692500296022</v>
      </c>
      <c r="F480" s="7" t="n">
        <v>0.01750692500296022</v>
      </c>
      <c r="G480" s="7" t="n">
        <v>0.01750692500296022</v>
      </c>
      <c r="H480" s="7" t="n">
        <v>0.001107945383028244</v>
      </c>
      <c r="I480" s="7" t="n">
        <v>0.01750692500296022</v>
      </c>
      <c r="J480" s="7" t="n">
        <v>0.01750692500296022</v>
      </c>
      <c r="K480" s="7" t="n">
        <v>0.01750692500296022</v>
      </c>
      <c r="L480" s="7" t="n">
        <v>0.01750692500296022</v>
      </c>
      <c r="M480" s="7" t="n">
        <v>0.01750692500296022</v>
      </c>
      <c r="N480" s="7" t="n">
        <v>0.01750692500296022</v>
      </c>
      <c r="O480" s="7" t="n">
        <v>0.001107945383028244</v>
      </c>
      <c r="P480" s="7" t="n">
        <v>0.001107945383028244</v>
      </c>
      <c r="Q480" s="7" t="n">
        <v>0.01750692500296022</v>
      </c>
      <c r="R480" s="7" t="n">
        <v>0.001107945383028244</v>
      </c>
      <c r="S480" s="7" t="n">
        <v>0.001107945383028244</v>
      </c>
      <c r="T480" s="7" t="n">
        <v>0.001107945383028244</v>
      </c>
      <c r="U480" s="7" t="n">
        <v>0.001107945383028244</v>
      </c>
      <c r="V480" s="7" t="n">
        <v>0.00110794538302823</v>
      </c>
      <c r="W480" s="7" t="n">
        <v>0.001107945383028244</v>
      </c>
      <c r="X480" s="7" t="n">
        <v>0.001107945383028244</v>
      </c>
      <c r="Y480" s="7" t="n">
        <v>0.001107945383028244</v>
      </c>
      <c r="Z480" s="7" t="n">
        <v>0.001107945383028244</v>
      </c>
      <c r="AA480" s="7" t="n">
        <v>0.001107945383028244</v>
      </c>
      <c r="AB480" s="7" t="n">
        <v>0.001107945383028244</v>
      </c>
      <c r="AC480" s="7" t="n">
        <v>0.00110794538302823</v>
      </c>
      <c r="AD480" s="7" t="n">
        <v>0.00110794538302823</v>
      </c>
      <c r="AE480" s="7" t="n">
        <v>0.00110794538302823</v>
      </c>
      <c r="AF480" s="7" t="n">
        <v>0.00110794538302823</v>
      </c>
      <c r="AG480" s="7" t="n">
        <v>0.00110794538302823</v>
      </c>
      <c r="AH480" s="7" t="n">
        <v>0.00110794538302823</v>
      </c>
      <c r="AI480" s="7" t="n">
        <v>0.00110794538302823</v>
      </c>
      <c r="AJ480" s="7" t="n">
        <v>0.00110794538302823</v>
      </c>
      <c r="AK480" s="7" t="n">
        <v>0.00110794538302823</v>
      </c>
      <c r="AL480" s="7" t="n">
        <v>0.00110794538302823</v>
      </c>
      <c r="AM480" s="7" t="n">
        <v>0.00110794538302823</v>
      </c>
      <c r="AN480" s="7" t="n">
        <v>0.00110794538302823</v>
      </c>
      <c r="AO480" s="7" t="n">
        <v>0.01750692500296025</v>
      </c>
      <c r="AP480" s="7" t="n">
        <v>0.01750692500296025</v>
      </c>
      <c r="AQ480" s="7" t="n">
        <v>0.01750692500296025</v>
      </c>
      <c r="AR480" s="7" t="n">
        <v>0.01750692500296025</v>
      </c>
      <c r="AS480" s="7" t="n">
        <v>0.01750692500296025</v>
      </c>
      <c r="AT480" s="7" t="n">
        <v>0.01750692500296025</v>
      </c>
      <c r="AU480" s="7" t="n">
        <v>0.01750692500296025</v>
      </c>
      <c r="AV480" s="7" t="n">
        <v>0.01750692500296025</v>
      </c>
      <c r="AW480" s="7" t="n">
        <v>0.01750692500296025</v>
      </c>
      <c r="AX480" s="7" t="n">
        <v>0.01750692500296025</v>
      </c>
      <c r="AY480" s="7" t="n">
        <v>0.01750692500296025</v>
      </c>
      <c r="AZ480" s="7" t="n">
        <v>0.01750692500296025</v>
      </c>
      <c r="BA480" s="7" t="n">
        <v>0.01750692500296025</v>
      </c>
      <c r="BC480" t="inlineStr">
        <is>
          <t>2024-12-05</t>
        </is>
      </c>
      <c r="BD480" t="n">
        <v>5.143768</v>
      </c>
      <c r="BE480" t="n">
        <v>4.485416</v>
      </c>
      <c r="BF480" t="n">
        <v>4.623845</v>
      </c>
      <c r="BG480" t="n">
        <v>4.728267</v>
      </c>
      <c r="BH480" t="n">
        <v>4.713599</v>
      </c>
      <c r="BI480" t="n">
        <v>4.719239</v>
      </c>
      <c r="BJ480" t="n">
        <v>4.485329</v>
      </c>
      <c r="BK480" t="n">
        <v>4.85892</v>
      </c>
      <c r="BL480" t="n">
        <v>4.864734</v>
      </c>
      <c r="BM480" t="n">
        <v>4.597173</v>
      </c>
    </row>
    <row r="481">
      <c r="A481" s="6" t="n">
        <v>45632</v>
      </c>
      <c r="B481" s="7" t="n">
        <v>0.07508149472978103</v>
      </c>
      <c r="C481" s="7" t="n">
        <v>0.075081494729781</v>
      </c>
      <c r="D481" s="7" t="n">
        <v>0.075081494729781</v>
      </c>
      <c r="E481" s="7" t="n">
        <v>0.075081494729781</v>
      </c>
      <c r="F481" s="7" t="n">
        <v>0.075081494729781</v>
      </c>
      <c r="G481" s="7" t="n">
        <v>0.075081494729781</v>
      </c>
      <c r="H481" s="7" t="n">
        <v>0.04145563205292002</v>
      </c>
      <c r="I481" s="7" t="n">
        <v>0.075081494729781</v>
      </c>
      <c r="J481" s="7" t="n">
        <v>0.075081494729781</v>
      </c>
      <c r="K481" s="7" t="n">
        <v>0.075081494729781</v>
      </c>
      <c r="L481" s="7" t="n">
        <v>0.075081494729781</v>
      </c>
      <c r="M481" s="7" t="n">
        <v>0.075081494729781</v>
      </c>
      <c r="N481" s="7" t="n">
        <v>0.075081494729781</v>
      </c>
      <c r="O481" s="7" t="n">
        <v>0.04145563205292002</v>
      </c>
      <c r="P481" s="7" t="n">
        <v>0.04145563205292002</v>
      </c>
      <c r="Q481" s="7" t="n">
        <v>0.075081494729781</v>
      </c>
      <c r="R481" s="7" t="n">
        <v>0.04145563205292002</v>
      </c>
      <c r="S481" s="7" t="n">
        <v>0.04145563205292002</v>
      </c>
      <c r="T481" s="7" t="n">
        <v>0.04145563205292002</v>
      </c>
      <c r="U481" s="7" t="n">
        <v>0.04145563205292002</v>
      </c>
      <c r="V481" s="7" t="n">
        <v>0.04145563205292003</v>
      </c>
      <c r="W481" s="7" t="n">
        <v>0.04145563205292002</v>
      </c>
      <c r="X481" s="7" t="n">
        <v>0.04145563205292002</v>
      </c>
      <c r="Y481" s="7" t="n">
        <v>0.04145563205292002</v>
      </c>
      <c r="Z481" s="7" t="n">
        <v>0.04145563205292002</v>
      </c>
      <c r="AA481" s="7" t="n">
        <v>0.04145563205292002</v>
      </c>
      <c r="AB481" s="7" t="n">
        <v>0.04145563205292002</v>
      </c>
      <c r="AC481" s="7" t="n">
        <v>0.04145563205292003</v>
      </c>
      <c r="AD481" s="7" t="n">
        <v>0.04145563205292003</v>
      </c>
      <c r="AE481" s="7" t="n">
        <v>0.04145563205292003</v>
      </c>
      <c r="AF481" s="7" t="n">
        <v>0.04145563205292003</v>
      </c>
      <c r="AG481" s="7" t="n">
        <v>0.04145563205292003</v>
      </c>
      <c r="AH481" s="7" t="n">
        <v>0.04145563205292003</v>
      </c>
      <c r="AI481" s="7" t="n">
        <v>0.04145563205292003</v>
      </c>
      <c r="AJ481" s="7" t="n">
        <v>0.04145563205292003</v>
      </c>
      <c r="AK481" s="7" t="n">
        <v>0.04145563205292003</v>
      </c>
      <c r="AL481" s="7" t="n">
        <v>0.04145563205292003</v>
      </c>
      <c r="AM481" s="7" t="n">
        <v>0.04145563205292003</v>
      </c>
      <c r="AN481" s="7" t="n">
        <v>0.04145563205292003</v>
      </c>
      <c r="AO481" s="7" t="n">
        <v>0.0750814947297811</v>
      </c>
      <c r="AP481" s="7" t="n">
        <v>0.0750814947297811</v>
      </c>
      <c r="AQ481" s="7" t="n">
        <v>0.0750814947297811</v>
      </c>
      <c r="AR481" s="7" t="n">
        <v>0.0750814947297811</v>
      </c>
      <c r="AS481" s="7" t="n">
        <v>0.0750814947297811</v>
      </c>
      <c r="AT481" s="7" t="n">
        <v>0.0623724608425273</v>
      </c>
      <c r="AU481" s="7" t="n">
        <v>0.0750814947297811</v>
      </c>
      <c r="AV481" s="7" t="n">
        <v>0.0750814947297811</v>
      </c>
      <c r="AW481" s="7" t="n">
        <v>0.0623724608425273</v>
      </c>
      <c r="AX481" s="7" t="n">
        <v>0.0750814947297811</v>
      </c>
      <c r="AY481" s="7" t="n">
        <v>0.0623724608425273</v>
      </c>
      <c r="AZ481" s="7" t="n">
        <v>0.0750814947297811</v>
      </c>
      <c r="BA481" s="7" t="n">
        <v>0.0623724608425273</v>
      </c>
      <c r="BC481" t="inlineStr">
        <is>
          <t>2024-12-06</t>
        </is>
      </c>
      <c r="BD481" t="n">
        <v>5.529969</v>
      </c>
      <c r="BE481" t="n">
        <v>4.822187</v>
      </c>
      <c r="BF481" t="n">
        <v>4.97101</v>
      </c>
      <c r="BG481" t="n">
        <v>4.92428</v>
      </c>
      <c r="BH481" t="n">
        <v>5.067503</v>
      </c>
      <c r="BI481" t="n">
        <v>5.073566</v>
      </c>
      <c r="BJ481" t="n">
        <v>4.822094</v>
      </c>
      <c r="BK481" t="n">
        <v>5.223735</v>
      </c>
      <c r="BL481" t="n">
        <v>5.229986</v>
      </c>
      <c r="BM481" t="n">
        <v>4.942335</v>
      </c>
    </row>
    <row r="482">
      <c r="A482" s="6" t="n">
        <v>45635</v>
      </c>
      <c r="B482" s="7" t="n">
        <v>-0.02299824474897731</v>
      </c>
      <c r="C482" s="7" t="n">
        <v>-0.0229982447489773</v>
      </c>
      <c r="D482" s="7" t="n">
        <v>-0.0229982447489773</v>
      </c>
      <c r="E482" s="7" t="n">
        <v>-0.0229982447489773</v>
      </c>
      <c r="F482" s="7" t="n">
        <v>-0.0229982447489773</v>
      </c>
      <c r="G482" s="7" t="n">
        <v>-0.0229982447489773</v>
      </c>
      <c r="H482" s="7" t="n">
        <v>-0.003481006543988458</v>
      </c>
      <c r="I482" s="7" t="n">
        <v>-0.0229982447489773</v>
      </c>
      <c r="J482" s="7" t="n">
        <v>-0.0229982447489773</v>
      </c>
      <c r="K482" s="7" t="n">
        <v>-0.0229982447489773</v>
      </c>
      <c r="L482" s="7" t="n">
        <v>-0.0229982447489773</v>
      </c>
      <c r="M482" s="7" t="n">
        <v>-0.0229982447489773</v>
      </c>
      <c r="N482" s="7" t="n">
        <v>-0.0229982447489773</v>
      </c>
      <c r="O482" s="7" t="n">
        <v>-0.003481006543988458</v>
      </c>
      <c r="P482" s="7" t="n">
        <v>-0.003481006543988458</v>
      </c>
      <c r="Q482" s="7" t="n">
        <v>-0.0229982447489773</v>
      </c>
      <c r="R482" s="7" t="n">
        <v>-0.003481006543988458</v>
      </c>
      <c r="S482" s="7" t="n">
        <v>-0.003481006543988458</v>
      </c>
      <c r="T482" s="7" t="n">
        <v>-0.003481006543988458</v>
      </c>
      <c r="U482" s="7" t="n">
        <v>-0.003481006543988458</v>
      </c>
      <c r="V482" s="7" t="n">
        <v>-0.01825922319382822</v>
      </c>
      <c r="W482" s="7" t="n">
        <v>-0.003481006543988458</v>
      </c>
      <c r="X482" s="7" t="n">
        <v>-0.003481006543988458</v>
      </c>
      <c r="Y482" s="7" t="n">
        <v>-0.003481006543988458</v>
      </c>
      <c r="Z482" s="7" t="n">
        <v>-0.003481006543988458</v>
      </c>
      <c r="AA482" s="7" t="n">
        <v>-0.003481006543988458</v>
      </c>
      <c r="AB482" s="7" t="n">
        <v>-0.003481006543988458</v>
      </c>
      <c r="AC482" s="7" t="n">
        <v>-0.01825922319382822</v>
      </c>
      <c r="AD482" s="7" t="n">
        <v>-0.01825922319382822</v>
      </c>
      <c r="AE482" s="7" t="n">
        <v>-0.01825922319382822</v>
      </c>
      <c r="AF482" s="7" t="n">
        <v>-0.01825922319382822</v>
      </c>
      <c r="AG482" s="7" t="n">
        <v>-0.01825922319382822</v>
      </c>
      <c r="AH482" s="7" t="n">
        <v>-0.01825922319382822</v>
      </c>
      <c r="AI482" s="7" t="n">
        <v>-0.01825922319382822</v>
      </c>
      <c r="AJ482" s="7" t="n">
        <v>-0.01825922319382822</v>
      </c>
      <c r="AK482" s="7" t="n">
        <v>-0.01825922319382822</v>
      </c>
      <c r="AL482" s="7" t="n">
        <v>-0.01825922319382822</v>
      </c>
      <c r="AM482" s="7" t="n">
        <v>-0.01825922319382822</v>
      </c>
      <c r="AN482" s="7" t="n">
        <v>-0.01825922319382822</v>
      </c>
      <c r="AO482" s="7" t="n">
        <v>-0.01825923770858123</v>
      </c>
      <c r="AP482" s="7" t="n">
        <v>-0.01825923770858123</v>
      </c>
      <c r="AQ482" s="7" t="n">
        <v>-0.01825923770858123</v>
      </c>
      <c r="AR482" s="7" t="n">
        <v>-0.01825923770858123</v>
      </c>
      <c r="AS482" s="7" t="n">
        <v>-0.01825923770858123</v>
      </c>
      <c r="AT482" s="7" t="n">
        <v>-0.01825923770858123</v>
      </c>
      <c r="AU482" s="7" t="n">
        <v>-0.01825923770858123</v>
      </c>
      <c r="AV482" s="7" t="n">
        <v>-0.01825923770858123</v>
      </c>
      <c r="AW482" s="7" t="n">
        <v>-0.01825923770858123</v>
      </c>
      <c r="AX482" s="7" t="n">
        <v>-0.01825923770858123</v>
      </c>
      <c r="AY482" s="7" t="n">
        <v>-0.01825923770858123</v>
      </c>
      <c r="AZ482" s="7" t="n">
        <v>-0.01825923770858123</v>
      </c>
      <c r="BA482" s="7" t="n">
        <v>-0.01825923770858123</v>
      </c>
      <c r="BC482" t="inlineStr">
        <is>
          <t>2024-12-09</t>
        </is>
      </c>
      <c r="BD482" t="n">
        <v>5.40279</v>
      </c>
      <c r="BE482" t="n">
        <v>4.711286</v>
      </c>
      <c r="BF482" t="n">
        <v>4.856686</v>
      </c>
      <c r="BG482" t="n">
        <v>4.907139</v>
      </c>
      <c r="BH482" t="n">
        <v>4.950959</v>
      </c>
      <c r="BI482" t="n">
        <v>4.956883</v>
      </c>
      <c r="BJ482" t="n">
        <v>4.711194</v>
      </c>
      <c r="BK482" t="n">
        <v>5.103598</v>
      </c>
      <c r="BL482" t="n">
        <v>5.109705</v>
      </c>
      <c r="BM482" t="n">
        <v>4.82867</v>
      </c>
    </row>
    <row r="483">
      <c r="A483" s="6" t="n">
        <v>45636</v>
      </c>
      <c r="B483" s="7" t="n">
        <v>-0.03606040947052792</v>
      </c>
      <c r="C483" s="7" t="n">
        <v>-0.0360604094705279</v>
      </c>
      <c r="D483" s="7" t="n">
        <v>-0.0360604094705279</v>
      </c>
      <c r="E483" s="7" t="n">
        <v>-0.0360604094705279</v>
      </c>
      <c r="F483" s="7" t="n">
        <v>-0.0360604094705279</v>
      </c>
      <c r="G483" s="7" t="n">
        <v>-0.0360604094705279</v>
      </c>
      <c r="H483" s="7" t="n">
        <v>-0.04305181134794972</v>
      </c>
      <c r="I483" s="7" t="n">
        <v>-0.0360604094705279</v>
      </c>
      <c r="J483" s="7" t="n">
        <v>-0.0360604094705279</v>
      </c>
      <c r="K483" s="7" t="n">
        <v>-0.0360604094705279</v>
      </c>
      <c r="L483" s="7" t="n">
        <v>-0.0360604094705279</v>
      </c>
      <c r="M483" s="7" t="n">
        <v>-0.0360604094705279</v>
      </c>
      <c r="N483" s="7" t="n">
        <v>-0.0360604094705279</v>
      </c>
      <c r="O483" s="7" t="n">
        <v>-0.04305181134794972</v>
      </c>
      <c r="P483" s="7" t="n">
        <v>-0.04305181134794972</v>
      </c>
      <c r="Q483" s="7" t="n">
        <v>-0.0360604094705279</v>
      </c>
      <c r="R483" s="7" t="n">
        <v>-0.04305181134794972</v>
      </c>
      <c r="S483" s="7" t="n">
        <v>-0.04305181134794972</v>
      </c>
      <c r="T483" s="7" t="n">
        <v>-0.04305181134794972</v>
      </c>
      <c r="U483" s="7" t="n">
        <v>-0.04305181134794972</v>
      </c>
      <c r="V483" s="7" t="n">
        <v>-0.03937722389649223</v>
      </c>
      <c r="W483" s="7" t="n">
        <v>-0.04305181134794972</v>
      </c>
      <c r="X483" s="7" t="n">
        <v>-0.04305181134794972</v>
      </c>
      <c r="Y483" s="7" t="n">
        <v>-0.04305181134794972</v>
      </c>
      <c r="Z483" s="7" t="n">
        <v>-0.04305181134794972</v>
      </c>
      <c r="AA483" s="7" t="n">
        <v>-0.04305181134794972</v>
      </c>
      <c r="AB483" s="7" t="n">
        <v>-0.04305181134794972</v>
      </c>
      <c r="AC483" s="7" t="n">
        <v>-0.03937722389649223</v>
      </c>
      <c r="AD483" s="7" t="n">
        <v>-0.03937722389649223</v>
      </c>
      <c r="AE483" s="7" t="n">
        <v>-0.03937722389649223</v>
      </c>
      <c r="AF483" s="7" t="n">
        <v>-0.03937722389649223</v>
      </c>
      <c r="AG483" s="7" t="n">
        <v>-0.03937722389649223</v>
      </c>
      <c r="AH483" s="7" t="n">
        <v>-0.03937722389649223</v>
      </c>
      <c r="AI483" s="7" t="n">
        <v>-0.03937722389649223</v>
      </c>
      <c r="AJ483" s="7" t="n">
        <v>-0.03937722389649223</v>
      </c>
      <c r="AK483" s="7" t="n">
        <v>-0.03937722389649223</v>
      </c>
      <c r="AL483" s="7" t="n">
        <v>-0.03937722389649223</v>
      </c>
      <c r="AM483" s="7" t="n">
        <v>-0.03937722389649223</v>
      </c>
      <c r="AN483" s="7" t="n">
        <v>-0.03937722389649223</v>
      </c>
      <c r="AO483" s="7" t="n">
        <v>-0.0393772167526151</v>
      </c>
      <c r="AP483" s="7" t="n">
        <v>-0.0393772167526151</v>
      </c>
      <c r="AQ483" s="7" t="n">
        <v>-0.0393772167526151</v>
      </c>
      <c r="AR483" s="7" t="n">
        <v>-0.0393772167526151</v>
      </c>
      <c r="AS483" s="7" t="n">
        <v>-0.0393772167526151</v>
      </c>
      <c r="AT483" s="7" t="n">
        <v>-0.0393772167526151</v>
      </c>
      <c r="AU483" s="7" t="n">
        <v>-0.0393772167526151</v>
      </c>
      <c r="AV483" s="7" t="n">
        <v>-0.0393772167526151</v>
      </c>
      <c r="AW483" s="7" t="n">
        <v>-0.0393772167526151</v>
      </c>
      <c r="AX483" s="7" t="n">
        <v>-0.0393772167526151</v>
      </c>
      <c r="AY483" s="7" t="n">
        <v>-0.0393772167526151</v>
      </c>
      <c r="AZ483" s="7" t="n">
        <v>-0.0393772167526151</v>
      </c>
      <c r="BA483" s="7" t="n">
        <v>-0.0393772167526151</v>
      </c>
      <c r="BC483" t="inlineStr">
        <is>
          <t>2024-12-10</t>
        </is>
      </c>
      <c r="BD483" t="n">
        <v>5.207963</v>
      </c>
      <c r="BE483" t="n">
        <v>4.541395</v>
      </c>
      <c r="BF483" t="n">
        <v>4.681552</v>
      </c>
      <c r="BG483" t="n">
        <v>4.695878</v>
      </c>
      <c r="BH483" t="n">
        <v>4.772425</v>
      </c>
      <c r="BI483" t="n">
        <v>4.778136</v>
      </c>
      <c r="BJ483" t="n">
        <v>4.541307</v>
      </c>
      <c r="BK483" t="n">
        <v>4.919561</v>
      </c>
      <c r="BL483" t="n">
        <v>4.925447</v>
      </c>
      <c r="BM483" t="n">
        <v>4.654546</v>
      </c>
    </row>
    <row r="484">
      <c r="A484" s="6" t="n">
        <v>45637</v>
      </c>
      <c r="B484" s="7" t="n">
        <v>0.0001868966890464905</v>
      </c>
      <c r="C484" s="7" t="n">
        <v>0.0001868966890464922</v>
      </c>
      <c r="D484" s="7" t="n">
        <v>0.0001868966890464922</v>
      </c>
      <c r="E484" s="7" t="n">
        <v>0.0001868966890464922</v>
      </c>
      <c r="F484" s="7" t="n">
        <v>0.0001868966890464922</v>
      </c>
      <c r="G484" s="7" t="n">
        <v>0.0001868966890464922</v>
      </c>
      <c r="H484" s="7" t="n">
        <v>0.002191781778489896</v>
      </c>
      <c r="I484" s="7" t="n">
        <v>0.0001868966890464922</v>
      </c>
      <c r="J484" s="7" t="n">
        <v>0.0001868966890464922</v>
      </c>
      <c r="K484" s="7" t="n">
        <v>0.0001868966890464922</v>
      </c>
      <c r="L484" s="7" t="n">
        <v>0.0001868966890464922</v>
      </c>
      <c r="M484" s="7" t="n">
        <v>0.0001868966890464922</v>
      </c>
      <c r="N484" s="7" t="n">
        <v>0.0001868966890464922</v>
      </c>
      <c r="O484" s="7" t="n">
        <v>0.002191781778489896</v>
      </c>
      <c r="P484" s="7" t="n">
        <v>0.002191781778489896</v>
      </c>
      <c r="Q484" s="7" t="n">
        <v>0.0001868966890464922</v>
      </c>
      <c r="R484" s="7" t="n">
        <v>0.002191781778489896</v>
      </c>
      <c r="S484" s="7" t="n">
        <v>0.002191781778489896</v>
      </c>
      <c r="T484" s="7" t="n">
        <v>0.002191781778489896</v>
      </c>
      <c r="U484" s="7" t="n">
        <v>0.002191781778489896</v>
      </c>
      <c r="V484" s="7" t="n">
        <v>-0.002196956092222546</v>
      </c>
      <c r="W484" s="7" t="n">
        <v>0.002191781778489896</v>
      </c>
      <c r="X484" s="7" t="n">
        <v>0.002191781778489896</v>
      </c>
      <c r="Y484" s="7" t="n">
        <v>0.002191781778489896</v>
      </c>
      <c r="Z484" s="7" t="n">
        <v>0.002191781778489896</v>
      </c>
      <c r="AA484" s="7" t="n">
        <v>0.002191781778489896</v>
      </c>
      <c r="AB484" s="7" t="n">
        <v>0.002191781778489896</v>
      </c>
      <c r="AC484" s="7" t="n">
        <v>-0.002196956092222546</v>
      </c>
      <c r="AD484" s="7" t="n">
        <v>-0.002196956092222546</v>
      </c>
      <c r="AE484" s="7" t="n">
        <v>-0.002196956092222546</v>
      </c>
      <c r="AF484" s="7" t="n">
        <v>-0.002196956092222546</v>
      </c>
      <c r="AG484" s="7" t="n">
        <v>-0.002196956092222546</v>
      </c>
      <c r="AH484" s="7" t="n">
        <v>-0.002196956092222546</v>
      </c>
      <c r="AI484" s="7" t="n">
        <v>-0.002196956092222546</v>
      </c>
      <c r="AJ484" s="7" t="n">
        <v>-0.002196956092222546</v>
      </c>
      <c r="AK484" s="7" t="n">
        <v>-0.002196956092222546</v>
      </c>
      <c r="AL484" s="7" t="n">
        <v>-0.002196956092222546</v>
      </c>
      <c r="AM484" s="7" t="n">
        <v>-0.002196956092222546</v>
      </c>
      <c r="AN484" s="7" t="n">
        <v>-0.002196956092222546</v>
      </c>
      <c r="AO484" s="7" t="n">
        <v>-0.002196950957792592</v>
      </c>
      <c r="AP484" s="7" t="n">
        <v>-0.002196950957792592</v>
      </c>
      <c r="AQ484" s="7" t="n">
        <v>-0.002196950957792592</v>
      </c>
      <c r="AR484" s="7" t="n">
        <v>-0.002196950957792592</v>
      </c>
      <c r="AS484" s="7" t="n">
        <v>-0.002196950957792592</v>
      </c>
      <c r="AT484" s="7" t="n">
        <v>-0.002196950957792592</v>
      </c>
      <c r="AU484" s="7" t="n">
        <v>-0.002196950957792592</v>
      </c>
      <c r="AV484" s="7" t="n">
        <v>-0.002196950957792592</v>
      </c>
      <c r="AW484" s="7" t="n">
        <v>-0.002196950957792592</v>
      </c>
      <c r="AX484" s="7" t="n">
        <v>-0.002196950957792592</v>
      </c>
      <c r="AY484" s="7" t="n">
        <v>-0.002196950957792592</v>
      </c>
      <c r="AZ484" s="7" t="n">
        <v>-0.002196950957792592</v>
      </c>
      <c r="BA484" s="7" t="n">
        <v>-0.002196950957792592</v>
      </c>
      <c r="BC484" t="inlineStr">
        <is>
          <t>2024-12-11</t>
        </is>
      </c>
      <c r="BD484" t="n">
        <v>5.208936</v>
      </c>
      <c r="BE484" t="n">
        <v>4.542243</v>
      </c>
      <c r="BF484" t="n">
        <v>4.682426</v>
      </c>
      <c r="BG484" t="n">
        <v>4.70617</v>
      </c>
      <c r="BH484" t="n">
        <v>4.773317</v>
      </c>
      <c r="BI484" t="n">
        <v>4.779029</v>
      </c>
      <c r="BJ484" t="n">
        <v>4.542155</v>
      </c>
      <c r="BK484" t="n">
        <v>4.92048</v>
      </c>
      <c r="BL484" t="n">
        <v>4.926368</v>
      </c>
      <c r="BM484" t="n">
        <v>4.655416</v>
      </c>
    </row>
    <row r="485">
      <c r="A485" s="6" t="n">
        <v>45638</v>
      </c>
      <c r="B485" s="7" t="n">
        <v>-0.01519233029900513</v>
      </c>
      <c r="C485" s="7" t="n">
        <v>-0.01519233029900513</v>
      </c>
      <c r="D485" s="7" t="n">
        <v>-0.002001744514265861</v>
      </c>
      <c r="E485" s="7" t="n">
        <v>-0.01519233029900513</v>
      </c>
      <c r="F485" s="7" t="n">
        <v>-0.002001744514265861</v>
      </c>
      <c r="G485" s="7" t="n">
        <v>-0.01519233029900513</v>
      </c>
      <c r="H485" s="7" t="n">
        <v>-0.01216358474815853</v>
      </c>
      <c r="I485" s="7" t="n">
        <v>-0.002001744514265861</v>
      </c>
      <c r="J485" s="7" t="n">
        <v>-0.002001744514265861</v>
      </c>
      <c r="K485" s="7" t="n">
        <v>-0.01519233029900513</v>
      </c>
      <c r="L485" s="7" t="n">
        <v>-0.002001744514265861</v>
      </c>
      <c r="M485" s="7" t="n">
        <v>-0.002001744514265861</v>
      </c>
      <c r="N485" s="7" t="n">
        <v>-0.002001744514265861</v>
      </c>
      <c r="O485" s="7" t="n">
        <v>-0.01216358474815853</v>
      </c>
      <c r="P485" s="7" t="n">
        <v>-0.01216358474815853</v>
      </c>
      <c r="Q485" s="7" t="n">
        <v>-0.002001744514265861</v>
      </c>
      <c r="R485" s="7" t="n">
        <v>-0.01216358474815853</v>
      </c>
      <c r="S485" s="7" t="n">
        <v>-0.01216358474815853</v>
      </c>
      <c r="T485" s="7" t="n">
        <v>-0.01216358474815853</v>
      </c>
      <c r="U485" s="7" t="n">
        <v>-0.01216358474815853</v>
      </c>
      <c r="V485" s="7" t="n">
        <v>-0.01973106890053836</v>
      </c>
      <c r="W485" s="7" t="n">
        <v>-0.01216358474815853</v>
      </c>
      <c r="X485" s="7" t="n">
        <v>-0.01216358474815853</v>
      </c>
      <c r="Y485" s="7" t="n">
        <v>-0.01216358474815853</v>
      </c>
      <c r="Z485" s="7" t="n">
        <v>-0.01216358474815853</v>
      </c>
      <c r="AA485" s="7" t="n">
        <v>-0.01216358474815853</v>
      </c>
      <c r="AB485" s="7" t="n">
        <v>-0.01216358474815853</v>
      </c>
      <c r="AC485" s="7" t="n">
        <v>-0.01973106890053836</v>
      </c>
      <c r="AD485" s="7" t="n">
        <v>-0.01973106890053836</v>
      </c>
      <c r="AE485" s="7" t="n">
        <v>-0.01973106890053836</v>
      </c>
      <c r="AF485" s="7" t="n">
        <v>-0.01973106890053836</v>
      </c>
      <c r="AG485" s="7" t="n">
        <v>-0.01973106890053836</v>
      </c>
      <c r="AH485" s="7" t="n">
        <v>-0.01973106890053836</v>
      </c>
      <c r="AI485" s="7" t="n">
        <v>-0.01973106890053836</v>
      </c>
      <c r="AJ485" s="7" t="n">
        <v>-0.01973106890053836</v>
      </c>
      <c r="AK485" s="7" t="n">
        <v>-0.01973106890053836</v>
      </c>
      <c r="AL485" s="7" t="n">
        <v>-0.01973106890053836</v>
      </c>
      <c r="AM485" s="7" t="n">
        <v>-0.01973106890053836</v>
      </c>
      <c r="AN485" s="7" t="n">
        <v>-0.01973106890053836</v>
      </c>
      <c r="AO485" s="7" t="n">
        <v>-0.01973105912483589</v>
      </c>
      <c r="AP485" s="7" t="n">
        <v>-0.01973105912483589</v>
      </c>
      <c r="AQ485" s="7" t="n">
        <v>-0.01973105912483589</v>
      </c>
      <c r="AR485" s="7" t="n">
        <v>-0.01973105912483589</v>
      </c>
      <c r="AS485" s="7" t="n">
        <v>-0.01973105912483589</v>
      </c>
      <c r="AT485" s="7" t="n">
        <v>-0.01973105912483589</v>
      </c>
      <c r="AU485" s="7" t="n">
        <v>-0.01973105912483589</v>
      </c>
      <c r="AV485" s="7" t="n">
        <v>-0.01973105912483589</v>
      </c>
      <c r="AW485" s="7" t="n">
        <v>-0.01973105912483589</v>
      </c>
      <c r="AX485" s="7" t="n">
        <v>-0.01973105912483589</v>
      </c>
      <c r="AY485" s="7" t="n">
        <v>-0.01973105912483589</v>
      </c>
      <c r="AZ485" s="7" t="n">
        <v>-0.01973105912483589</v>
      </c>
      <c r="BA485" s="7" t="n">
        <v>-0.01973105912483589</v>
      </c>
      <c r="BC485" t="inlineStr">
        <is>
          <t>2024-12-12</t>
        </is>
      </c>
      <c r="BD485" t="n">
        <v>5.129801</v>
      </c>
      <c r="BE485" t="n">
        <v>4.473236</v>
      </c>
      <c r="BF485" t="n">
        <v>4.673053</v>
      </c>
      <c r="BG485" t="n">
        <v>4.648926</v>
      </c>
      <c r="BH485" t="n">
        <v>4.700799</v>
      </c>
      <c r="BI485" t="n">
        <v>4.706424</v>
      </c>
      <c r="BJ485" t="n">
        <v>4.533063</v>
      </c>
      <c r="BK485" t="n">
        <v>4.910631</v>
      </c>
      <c r="BL485" t="n">
        <v>4.916506</v>
      </c>
      <c r="BM485" t="n">
        <v>4.58469</v>
      </c>
    </row>
    <row r="486">
      <c r="A486" s="6" t="n">
        <v>45639</v>
      </c>
      <c r="B486" s="7" t="n">
        <v>0.04300854714413106</v>
      </c>
      <c r="C486" s="7" t="n">
        <v>0.002571789438848008</v>
      </c>
      <c r="D486" s="7" t="n">
        <v>0.002571789438848008</v>
      </c>
      <c r="E486" s="7" t="n">
        <v>0.002571789438848008</v>
      </c>
      <c r="F486" s="7" t="n">
        <v>0.002571789438848008</v>
      </c>
      <c r="G486" s="7" t="n">
        <v>0.002571789438848008</v>
      </c>
      <c r="H486" s="7" t="n">
        <v>0.003527288768117759</v>
      </c>
      <c r="I486" s="7" t="n">
        <v>0.002571789438848008</v>
      </c>
      <c r="J486" s="7" t="n">
        <v>0.002571789438848008</v>
      </c>
      <c r="K486" s="7" t="n">
        <v>0.002571789438848008</v>
      </c>
      <c r="L486" s="7" t="n">
        <v>0.002571789438848008</v>
      </c>
      <c r="M486" s="7" t="n">
        <v>0.002571789438848008</v>
      </c>
      <c r="N486" s="7" t="n">
        <v>0.002571789438848008</v>
      </c>
      <c r="O486" s="7" t="n">
        <v>0.003527288768117759</v>
      </c>
      <c r="P486" s="7" t="n">
        <v>0.003527288768117759</v>
      </c>
      <c r="Q486" s="7" t="n">
        <v>0.002571789438848008</v>
      </c>
      <c r="R486" s="7" t="n">
        <v>0.003527288768117759</v>
      </c>
      <c r="S486" s="7" t="n">
        <v>0.003527288768117759</v>
      </c>
      <c r="T486" s="7" t="n">
        <v>0.003527288768117759</v>
      </c>
      <c r="U486" s="7" t="n">
        <v>0.003527288768117759</v>
      </c>
      <c r="V486" s="7" t="n">
        <v>0.0365633537801701</v>
      </c>
      <c r="W486" s="7" t="n">
        <v>0.003527288768117759</v>
      </c>
      <c r="X486" s="7" t="n">
        <v>0.003527288768117759</v>
      </c>
      <c r="Y486" s="7" t="n">
        <v>0.003527288768117759</v>
      </c>
      <c r="Z486" s="7" t="n">
        <v>0.003527288768117759</v>
      </c>
      <c r="AA486" s="7" t="n">
        <v>0.003527288768117759</v>
      </c>
      <c r="AB486" s="7" t="n">
        <v>0.003527288768117759</v>
      </c>
      <c r="AC486" s="7" t="n">
        <v>0.03656335378017006</v>
      </c>
      <c r="AD486" s="7" t="n">
        <v>0.03656335378017006</v>
      </c>
      <c r="AE486" s="7" t="n">
        <v>0.03656335378017006</v>
      </c>
      <c r="AF486" s="7" t="n">
        <v>0.03656335378017006</v>
      </c>
      <c r="AG486" s="7" t="n">
        <v>0.03656335378017006</v>
      </c>
      <c r="AH486" s="7" t="n">
        <v>0.03656335378017006</v>
      </c>
      <c r="AI486" s="7" t="n">
        <v>0.03656335378017006</v>
      </c>
      <c r="AJ486" s="7" t="n">
        <v>0.03656335378017006</v>
      </c>
      <c r="AK486" s="7" t="n">
        <v>0.03656335378017006</v>
      </c>
      <c r="AL486" s="7" t="n">
        <v>0.03656335378017006</v>
      </c>
      <c r="AM486" s="7" t="n">
        <v>0.03656335378017006</v>
      </c>
      <c r="AN486" s="7" t="n">
        <v>0.03656335378017006</v>
      </c>
      <c r="AO486" s="7" t="n">
        <v>0.0365633676620651</v>
      </c>
      <c r="AP486" s="7" t="n">
        <v>0.03656336766206509</v>
      </c>
      <c r="AQ486" s="7" t="n">
        <v>0.03656336766206509</v>
      </c>
      <c r="AR486" s="7" t="n">
        <v>0.03656336766206509</v>
      </c>
      <c r="AS486" s="7" t="n">
        <v>0.03656336766206509</v>
      </c>
      <c r="AT486" s="7" t="n">
        <v>0.03656336766206509</v>
      </c>
      <c r="AU486" s="7" t="n">
        <v>0.03656336766206509</v>
      </c>
      <c r="AV486" s="7" t="n">
        <v>0.03656336766206509</v>
      </c>
      <c r="AW486" s="7" t="n">
        <v>0.03656336766206509</v>
      </c>
      <c r="AX486" s="7" t="n">
        <v>0.03656336766206509</v>
      </c>
      <c r="AY486" s="7" t="n">
        <v>0.03656336766206509</v>
      </c>
      <c r="AZ486" s="7" t="n">
        <v>0.03656336766206509</v>
      </c>
      <c r="BA486" s="7" t="n">
        <v>0.03656336766206509</v>
      </c>
      <c r="BC486" t="inlineStr">
        <is>
          <t>2024-12-13</t>
        </is>
      </c>
      <c r="BD486" t="n">
        <v>5.350426</v>
      </c>
      <c r="BE486" t="n">
        <v>4.48474</v>
      </c>
      <c r="BF486" t="n">
        <v>4.685072</v>
      </c>
      <c r="BG486" t="n">
        <v>4.665324</v>
      </c>
      <c r="BH486" t="n">
        <v>4.712889</v>
      </c>
      <c r="BI486" t="n">
        <v>4.718528</v>
      </c>
      <c r="BJ486" t="n">
        <v>4.544721</v>
      </c>
      <c r="BK486" t="n">
        <v>4.92326</v>
      </c>
      <c r="BL486" t="n">
        <v>4.929151</v>
      </c>
      <c r="BM486" t="n">
        <v>4.596481</v>
      </c>
    </row>
    <row r="487">
      <c r="A487" s="6" t="n">
        <v>45642</v>
      </c>
      <c r="B487" s="7" t="n">
        <v>0.03537041779207546</v>
      </c>
      <c r="C487" s="7" t="n">
        <v>0.03537041779207546</v>
      </c>
      <c r="D487" s="7" t="n">
        <v>0.03537041779207546</v>
      </c>
      <c r="E487" s="7" t="n">
        <v>0.03537041779207546</v>
      </c>
      <c r="F487" s="7" t="n">
        <v>0.03537041779207546</v>
      </c>
      <c r="G487" s="7" t="n">
        <v>0.03537041779207546</v>
      </c>
      <c r="H487" s="7" t="n">
        <v>0.03537041779207548</v>
      </c>
      <c r="I487" s="7" t="n">
        <v>0.03537041779207546</v>
      </c>
      <c r="J487" s="7" t="n">
        <v>0.03537041779207546</v>
      </c>
      <c r="K487" s="7" t="n">
        <v>0.03537041779207546</v>
      </c>
      <c r="L487" s="7" t="n">
        <v>0.03537041779207546</v>
      </c>
      <c r="M487" s="7" t="n">
        <v>0.03537041779207546</v>
      </c>
      <c r="N487" s="7" t="n">
        <v>0.03537041779207546</v>
      </c>
      <c r="O487" s="7" t="n">
        <v>0.03537041779207548</v>
      </c>
      <c r="P487" s="7" t="n">
        <v>0.03537041779207548</v>
      </c>
      <c r="Q487" s="7" t="n">
        <v>0.03537041779207546</v>
      </c>
      <c r="R487" s="7" t="n">
        <v>0.03537041779207548</v>
      </c>
      <c r="S487" s="7" t="n">
        <v>0.03537041779207548</v>
      </c>
      <c r="T487" s="7" t="n">
        <v>0.03537041779207548</v>
      </c>
      <c r="U487" s="7" t="n">
        <v>0.03537041779207548</v>
      </c>
      <c r="V487" s="7" t="n">
        <v>0.03537041779207544</v>
      </c>
      <c r="W487" s="7" t="n">
        <v>0.03537041779207548</v>
      </c>
      <c r="X487" s="7" t="n">
        <v>0.03537041779207548</v>
      </c>
      <c r="Y487" s="7" t="n">
        <v>0.03537041779207548</v>
      </c>
      <c r="Z487" s="7" t="n">
        <v>0.03537041779207548</v>
      </c>
      <c r="AA487" s="7" t="n">
        <v>0.03537041779207548</v>
      </c>
      <c r="AB487" s="7" t="n">
        <v>0.03537041779207548</v>
      </c>
      <c r="AC487" s="7" t="n">
        <v>0.03537041779207544</v>
      </c>
      <c r="AD487" s="7" t="n">
        <v>0.03537041779207544</v>
      </c>
      <c r="AE487" s="7" t="n">
        <v>0.03537041779207544</v>
      </c>
      <c r="AF487" s="7" t="n">
        <v>0.03537041779207544</v>
      </c>
      <c r="AG487" s="7" t="n">
        <v>0.03537041779207544</v>
      </c>
      <c r="AH487" s="7" t="n">
        <v>0.03537041779207544</v>
      </c>
      <c r="AI487" s="7" t="n">
        <v>0.03537041779207544</v>
      </c>
      <c r="AJ487" s="7" t="n">
        <v>0.03537041779207544</v>
      </c>
      <c r="AK487" s="7" t="n">
        <v>0.03537041779207544</v>
      </c>
      <c r="AL487" s="7" t="n">
        <v>0.03537041779207544</v>
      </c>
      <c r="AM487" s="7" t="n">
        <v>0.03537041779207544</v>
      </c>
      <c r="AN487" s="7" t="n">
        <v>0.03537041779207544</v>
      </c>
      <c r="AO487" s="7" t="n">
        <v>0.0353704177920755</v>
      </c>
      <c r="AP487" s="7" t="n">
        <v>0.0353704177920755</v>
      </c>
      <c r="AQ487" s="7" t="n">
        <v>0.0353704177920755</v>
      </c>
      <c r="AR487" s="7" t="n">
        <v>0.0353704177920755</v>
      </c>
      <c r="AS487" s="7" t="n">
        <v>0.0353704177920755</v>
      </c>
      <c r="AT487" s="7" t="n">
        <v>0.0353704177920755</v>
      </c>
      <c r="AU487" s="7" t="n">
        <v>0.0353704177920755</v>
      </c>
      <c r="AV487" s="7" t="n">
        <v>0.0353704177920755</v>
      </c>
      <c r="AW487" s="7" t="n">
        <v>0.0353704177920755</v>
      </c>
      <c r="AX487" s="7" t="n">
        <v>0.0353704177920755</v>
      </c>
      <c r="AY487" s="7" t="n">
        <v>0.0353704177920755</v>
      </c>
      <c r="AZ487" s="7" t="n">
        <v>0.0353704177920755</v>
      </c>
      <c r="BA487" s="7" t="n">
        <v>0.0353704177920755</v>
      </c>
      <c r="BC487" t="inlineStr">
        <is>
          <t>2024-12-16</t>
        </is>
      </c>
      <c r="BD487" t="n">
        <v>5.539673</v>
      </c>
      <c r="BE487" t="n">
        <v>4.643368</v>
      </c>
      <c r="BF487" t="n">
        <v>4.850785</v>
      </c>
      <c r="BG487" t="n">
        <v>4.830339</v>
      </c>
      <c r="BH487" t="n">
        <v>4.879586</v>
      </c>
      <c r="BI487" t="n">
        <v>4.885424</v>
      </c>
      <c r="BJ487" t="n">
        <v>4.70547</v>
      </c>
      <c r="BK487" t="n">
        <v>5.097397</v>
      </c>
      <c r="BL487" t="n">
        <v>5.103497</v>
      </c>
      <c r="BM487" t="n">
        <v>4.75906</v>
      </c>
    </row>
    <row r="488">
      <c r="A488" s="6" t="n">
        <v>45643</v>
      </c>
      <c r="B488" s="7" t="n">
        <v>0.01156920420821407</v>
      </c>
      <c r="C488" s="7" t="n">
        <v>0.01156920420821407</v>
      </c>
      <c r="D488" s="7" t="n">
        <v>0.01156920420821407</v>
      </c>
      <c r="E488" s="7" t="n">
        <v>0.01156920420821407</v>
      </c>
      <c r="F488" s="7" t="n">
        <v>0.01156920420821407</v>
      </c>
      <c r="G488" s="7" t="n">
        <v>0.01156920420821407</v>
      </c>
      <c r="H488" s="7" t="n">
        <v>0.01156920420821407</v>
      </c>
      <c r="I488" s="7" t="n">
        <v>0.01156920420821407</v>
      </c>
      <c r="J488" s="7" t="n">
        <v>0.01156920420821407</v>
      </c>
      <c r="K488" s="7" t="n">
        <v>0.01156920420821407</v>
      </c>
      <c r="L488" s="7" t="n">
        <v>0.01156920420821407</v>
      </c>
      <c r="M488" s="7" t="n">
        <v>0.01156920420821407</v>
      </c>
      <c r="N488" s="7" t="n">
        <v>0.01156920420821407</v>
      </c>
      <c r="O488" s="7" t="n">
        <v>0.01156920420821407</v>
      </c>
      <c r="P488" s="7" t="n">
        <v>0.01156920420821407</v>
      </c>
      <c r="Q488" s="7" t="n">
        <v>0.01156920420821407</v>
      </c>
      <c r="R488" s="7" t="n">
        <v>0.01156920420821407</v>
      </c>
      <c r="S488" s="7" t="n">
        <v>0.01156920420821407</v>
      </c>
      <c r="T488" s="7" t="n">
        <v>0.01156920420821407</v>
      </c>
      <c r="U488" s="7" t="n">
        <v>0.01156920420821407</v>
      </c>
      <c r="V488" s="7" t="n">
        <v>0.01156920420821403</v>
      </c>
      <c r="W488" s="7" t="n">
        <v>0.01156920420821407</v>
      </c>
      <c r="X488" s="7" t="n">
        <v>0.01156920420821407</v>
      </c>
      <c r="Y488" s="7" t="n">
        <v>0.01156920420821407</v>
      </c>
      <c r="Z488" s="7" t="n">
        <v>0.01156920420821407</v>
      </c>
      <c r="AA488" s="7" t="n">
        <v>0.01156920420821407</v>
      </c>
      <c r="AB488" s="7" t="n">
        <v>0.01156920420821407</v>
      </c>
      <c r="AC488" s="7" t="n">
        <v>0.01156920420821403</v>
      </c>
      <c r="AD488" s="7" t="n">
        <v>0.01156920420821403</v>
      </c>
      <c r="AE488" s="7" t="n">
        <v>0.01156920420821403</v>
      </c>
      <c r="AF488" s="7" t="n">
        <v>0.01156920420821403</v>
      </c>
      <c r="AG488" s="7" t="n">
        <v>0.01156920420821403</v>
      </c>
      <c r="AH488" s="7" t="n">
        <v>0.01156920420821403</v>
      </c>
      <c r="AI488" s="7" t="n">
        <v>0.01156920420821403</v>
      </c>
      <c r="AJ488" s="7" t="n">
        <v>0.01156920420821403</v>
      </c>
      <c r="AK488" s="7" t="n">
        <v>0.01156920420821403</v>
      </c>
      <c r="AL488" s="7" t="n">
        <v>0.01156920420821403</v>
      </c>
      <c r="AM488" s="7" t="n">
        <v>0.01156920420821403</v>
      </c>
      <c r="AN488" s="7" t="n">
        <v>0.01156920420821403</v>
      </c>
      <c r="AO488" s="7" t="n">
        <v>0.01156920420821409</v>
      </c>
      <c r="AP488" s="7" t="n">
        <v>0.01156920420821409</v>
      </c>
      <c r="AQ488" s="7" t="n">
        <v>0.01156920420821409</v>
      </c>
      <c r="AR488" s="7" t="n">
        <v>0.01156920420821409</v>
      </c>
      <c r="AS488" s="7" t="n">
        <v>0.01156920420821409</v>
      </c>
      <c r="AT488" s="7" t="n">
        <v>0.01156920420821409</v>
      </c>
      <c r="AU488" s="7" t="n">
        <v>0.01156920420821409</v>
      </c>
      <c r="AV488" s="7" t="n">
        <v>0.01156920420821409</v>
      </c>
      <c r="AW488" s="7" t="n">
        <v>0.01156920420821409</v>
      </c>
      <c r="AX488" s="7" t="n">
        <v>0.01156920420821409</v>
      </c>
      <c r="AY488" s="7" t="n">
        <v>0.01156920420821409</v>
      </c>
      <c r="AZ488" s="7" t="n">
        <v>0.01156920420821409</v>
      </c>
      <c r="BA488" s="7" t="n">
        <v>0.01156920420821409</v>
      </c>
      <c r="BC488" t="inlineStr">
        <is>
          <t>2024-12-17</t>
        </is>
      </c>
      <c r="BD488" t="n">
        <v>5.603762</v>
      </c>
      <c r="BE488" t="n">
        <v>4.697088</v>
      </c>
      <c r="BF488" t="n">
        <v>4.906904</v>
      </c>
      <c r="BG488" t="n">
        <v>4.886222</v>
      </c>
      <c r="BH488" t="n">
        <v>4.936039</v>
      </c>
      <c r="BI488" t="n">
        <v>4.941945</v>
      </c>
      <c r="BJ488" t="n">
        <v>4.759909</v>
      </c>
      <c r="BK488" t="n">
        <v>5.15637</v>
      </c>
      <c r="BL488" t="n">
        <v>5.16254</v>
      </c>
      <c r="BM488" t="n">
        <v>4.814119</v>
      </c>
    </row>
    <row r="489">
      <c r="A489" s="6" t="n">
        <v>45644</v>
      </c>
      <c r="B489" s="7" t="n">
        <v>-0.08299688612367961</v>
      </c>
      <c r="C489" s="7" t="n">
        <v>-0.08299688612367961</v>
      </c>
      <c r="D489" s="7" t="n">
        <v>-0.08299688612367961</v>
      </c>
      <c r="E489" s="7" t="n">
        <v>-0.08299688612367961</v>
      </c>
      <c r="F489" s="7" t="n">
        <v>-0.08299688612367961</v>
      </c>
      <c r="G489" s="7" t="n">
        <v>-0.08299688612367961</v>
      </c>
      <c r="H489" s="7" t="n">
        <v>-0.08299688612367961</v>
      </c>
      <c r="I489" s="7" t="n">
        <v>-0.08299688612367961</v>
      </c>
      <c r="J489" s="7" t="n">
        <v>-0.08299688612367961</v>
      </c>
      <c r="K489" s="7" t="n">
        <v>-0.08299688612367961</v>
      </c>
      <c r="L489" s="7" t="n">
        <v>-0.08299688612367961</v>
      </c>
      <c r="M489" s="7" t="n">
        <v>-0.08299688612367961</v>
      </c>
      <c r="N489" s="7" t="n">
        <v>-0.08299688612367961</v>
      </c>
      <c r="O489" s="7" t="n">
        <v>-0.08299688612367961</v>
      </c>
      <c r="P489" s="7" t="n">
        <v>-0.08299688612367961</v>
      </c>
      <c r="Q489" s="7" t="n">
        <v>-0.08299688612367961</v>
      </c>
      <c r="R489" s="7" t="n">
        <v>-0.08299688612367961</v>
      </c>
      <c r="S489" s="7" t="n">
        <v>-0.08299688612367961</v>
      </c>
      <c r="T489" s="7" t="n">
        <v>-0.08299688612367961</v>
      </c>
      <c r="U489" s="7" t="n">
        <v>-0.08299688612367961</v>
      </c>
      <c r="V489" s="7" t="n">
        <v>-0.08299688612367959</v>
      </c>
      <c r="W489" s="7" t="n">
        <v>-0.08299688612367961</v>
      </c>
      <c r="X489" s="7" t="n">
        <v>-0.08299688612367961</v>
      </c>
      <c r="Y489" s="7" t="n">
        <v>-0.08299688612367961</v>
      </c>
      <c r="Z489" s="7" t="n">
        <v>-0.08299688612367961</v>
      </c>
      <c r="AA489" s="7" t="n">
        <v>-0.08299688612367961</v>
      </c>
      <c r="AB489" s="7" t="n">
        <v>-0.08299688612367961</v>
      </c>
      <c r="AC489" s="7" t="n">
        <v>-0.08299688612367959</v>
      </c>
      <c r="AD489" s="7" t="n">
        <v>-0.08299688612367959</v>
      </c>
      <c r="AE489" s="7" t="n">
        <v>-0.08299688612367959</v>
      </c>
      <c r="AF489" s="7" t="n">
        <v>-0.08299688612367959</v>
      </c>
      <c r="AG489" s="7" t="n">
        <v>-0.08299688612367959</v>
      </c>
      <c r="AH489" s="7" t="n">
        <v>-0.08299688612367959</v>
      </c>
      <c r="AI489" s="7" t="n">
        <v>-0.08299688612367959</v>
      </c>
      <c r="AJ489" s="7" t="n">
        <v>-0.08299688612367959</v>
      </c>
      <c r="AK489" s="7" t="n">
        <v>-0.08299688612367959</v>
      </c>
      <c r="AL489" s="7" t="n">
        <v>-0.08299688612367959</v>
      </c>
      <c r="AM489" s="7" t="n">
        <v>-0.08299688612367959</v>
      </c>
      <c r="AN489" s="7" t="n">
        <v>-0.08299688612367959</v>
      </c>
      <c r="AO489" s="7" t="n">
        <v>-0.08299688612367963</v>
      </c>
      <c r="AP489" s="7" t="n">
        <v>-0.08299688612367963</v>
      </c>
      <c r="AQ489" s="7" t="n">
        <v>-0.08299688612367963</v>
      </c>
      <c r="AR489" s="7" t="n">
        <v>-0.08299688612367963</v>
      </c>
      <c r="AS489" s="7" t="n">
        <v>-0.08299688612367963</v>
      </c>
      <c r="AT489" s="7" t="n">
        <v>-0.08299688612367963</v>
      </c>
      <c r="AU489" s="7" t="n">
        <v>-0.08299688612367963</v>
      </c>
      <c r="AV489" s="7" t="n">
        <v>-0.08299688612367963</v>
      </c>
      <c r="AW489" s="7" t="n">
        <v>-0.08299688612367963</v>
      </c>
      <c r="AX489" s="7" t="n">
        <v>-0.08299688612367963</v>
      </c>
      <c r="AY489" s="7" t="n">
        <v>-0.08299688612367963</v>
      </c>
      <c r="AZ489" s="7" t="n">
        <v>-0.08299688612367963</v>
      </c>
      <c r="BA489" s="7" t="n">
        <v>-0.08299688612367963</v>
      </c>
      <c r="BC489" t="inlineStr">
        <is>
          <t>2024-12-18</t>
        </is>
      </c>
      <c r="BD489" t="n">
        <v>5.138667</v>
      </c>
      <c r="BE489" t="n">
        <v>4.307244</v>
      </c>
      <c r="BF489" t="n">
        <v>4.499646</v>
      </c>
      <c r="BG489" t="n">
        <v>4.480681</v>
      </c>
      <c r="BH489" t="n">
        <v>4.526363</v>
      </c>
      <c r="BI489" t="n">
        <v>4.531779</v>
      </c>
      <c r="BJ489" t="n">
        <v>4.364851</v>
      </c>
      <c r="BK489" t="n">
        <v>4.728408</v>
      </c>
      <c r="BL489" t="n">
        <v>4.734065</v>
      </c>
      <c r="BM489" t="n">
        <v>4.414562</v>
      </c>
    </row>
    <row r="490">
      <c r="A490" s="6" t="n">
        <v>45645</v>
      </c>
      <c r="B490" s="7" t="n">
        <v>0.006622577563195589</v>
      </c>
      <c r="C490" s="7" t="n">
        <v>0.006622577563195589</v>
      </c>
      <c r="D490" s="7" t="n">
        <v>0.006622577563195589</v>
      </c>
      <c r="E490" s="7" t="n">
        <v>0.006622577563195589</v>
      </c>
      <c r="F490" s="7" t="n">
        <v>0.006622577563195589</v>
      </c>
      <c r="G490" s="7" t="n">
        <v>0.006622577563195589</v>
      </c>
      <c r="H490" s="7" t="n">
        <v>0.006622577563195574</v>
      </c>
      <c r="I490" s="7" t="n">
        <v>0.006622577563195589</v>
      </c>
      <c r="J490" s="7" t="n">
        <v>0.006622577563195589</v>
      </c>
      <c r="K490" s="7" t="n">
        <v>0.006622577563195589</v>
      </c>
      <c r="L490" s="7" t="n">
        <v>0.006622577563195589</v>
      </c>
      <c r="M490" s="7" t="n">
        <v>0.006622577563195589</v>
      </c>
      <c r="N490" s="7" t="n">
        <v>0.006622577563195589</v>
      </c>
      <c r="O490" s="7" t="n">
        <v>0.006622577563195574</v>
      </c>
      <c r="P490" s="7" t="n">
        <v>0.006622577563195574</v>
      </c>
      <c r="Q490" s="7" t="n">
        <v>0.006622577563195589</v>
      </c>
      <c r="R490" s="7" t="n">
        <v>0.006622577563195574</v>
      </c>
      <c r="S490" s="7" t="n">
        <v>0.006622577563195574</v>
      </c>
      <c r="T490" s="7" t="n">
        <v>0.006622577563195574</v>
      </c>
      <c r="U490" s="7" t="n">
        <v>0.006622577563195574</v>
      </c>
      <c r="V490" s="7" t="n">
        <v>0.00662257756319559</v>
      </c>
      <c r="W490" s="7" t="n">
        <v>0.006622577563195574</v>
      </c>
      <c r="X490" s="7" t="n">
        <v>0.006622577563195574</v>
      </c>
      <c r="Y490" s="7" t="n">
        <v>0.006622577563195574</v>
      </c>
      <c r="Z490" s="7" t="n">
        <v>0.006622577563195574</v>
      </c>
      <c r="AA490" s="7" t="n">
        <v>0.006622577563195574</v>
      </c>
      <c r="AB490" s="7" t="n">
        <v>0.006622577563195574</v>
      </c>
      <c r="AC490" s="7" t="n">
        <v>0.00662257756319559</v>
      </c>
      <c r="AD490" s="7" t="n">
        <v>0.00662257756319559</v>
      </c>
      <c r="AE490" s="7" t="n">
        <v>0.00662257756319559</v>
      </c>
      <c r="AF490" s="7" t="n">
        <v>0.00662257756319559</v>
      </c>
      <c r="AG490" s="7" t="n">
        <v>0.00662257756319559</v>
      </c>
      <c r="AH490" s="7" t="n">
        <v>0.00662257756319559</v>
      </c>
      <c r="AI490" s="7" t="n">
        <v>0.00662257756319559</v>
      </c>
      <c r="AJ490" s="7" t="n">
        <v>0.00662257756319559</v>
      </c>
      <c r="AK490" s="7" t="n">
        <v>0.00662257756319559</v>
      </c>
      <c r="AL490" s="7" t="n">
        <v>0.00662257756319559</v>
      </c>
      <c r="AM490" s="7" t="n">
        <v>0.00662257756319559</v>
      </c>
      <c r="AN490" s="7" t="n">
        <v>0.00662257756319559</v>
      </c>
      <c r="AO490" s="7" t="n">
        <v>0.006622577563195535</v>
      </c>
      <c r="AP490" s="7" t="n">
        <v>0.006622577563195535</v>
      </c>
      <c r="AQ490" s="7" t="n">
        <v>0.006622577563195535</v>
      </c>
      <c r="AR490" s="7" t="n">
        <v>0.006622577563195535</v>
      </c>
      <c r="AS490" s="7" t="n">
        <v>0.006622577563195535</v>
      </c>
      <c r="AT490" s="7" t="n">
        <v>0.006622577563195535</v>
      </c>
      <c r="AU490" s="7" t="n">
        <v>0.006622577563195535</v>
      </c>
      <c r="AV490" s="7" t="n">
        <v>0.006622577563195535</v>
      </c>
      <c r="AW490" s="7" t="n">
        <v>0.006622577563195535</v>
      </c>
      <c r="AX490" s="7" t="n">
        <v>0.006622577563195535</v>
      </c>
      <c r="AY490" s="7" t="n">
        <v>0.006622577563195535</v>
      </c>
      <c r="AZ490" s="7" t="n">
        <v>0.006622577563195535</v>
      </c>
      <c r="BA490" s="7" t="n">
        <v>0.006622577563195535</v>
      </c>
      <c r="BC490" t="inlineStr">
        <is>
          <t>2024-12-19</t>
        </is>
      </c>
      <c r="BD490" t="n">
        <v>5.172699</v>
      </c>
      <c r="BE490" t="n">
        <v>4.335769</v>
      </c>
      <c r="BF490" t="n">
        <v>4.529446</v>
      </c>
      <c r="BG490" t="n">
        <v>4.510354</v>
      </c>
      <c r="BH490" t="n">
        <v>4.556339</v>
      </c>
      <c r="BI490" t="n">
        <v>4.561791</v>
      </c>
      <c r="BJ490" t="n">
        <v>4.393758</v>
      </c>
      <c r="BK490" t="n">
        <v>4.759722</v>
      </c>
      <c r="BL490" t="n">
        <v>4.765417</v>
      </c>
      <c r="BM490" t="n">
        <v>4.443798</v>
      </c>
    </row>
    <row r="491">
      <c r="A491" s="6" t="n">
        <v>45646</v>
      </c>
      <c r="B491" s="7" t="n">
        <v>0.04342348552627164</v>
      </c>
      <c r="C491" s="7" t="n">
        <v>0.04342348552627164</v>
      </c>
      <c r="D491" s="7" t="n">
        <v>0.04342348552627164</v>
      </c>
      <c r="E491" s="7" t="n">
        <v>0.04342348552627164</v>
      </c>
      <c r="F491" s="7" t="n">
        <v>0.04342348552627164</v>
      </c>
      <c r="G491" s="7" t="n">
        <v>0.04342348552627164</v>
      </c>
      <c r="H491" s="7" t="n">
        <v>0.04342348552627161</v>
      </c>
      <c r="I491" s="7" t="n">
        <v>0.04342348552627164</v>
      </c>
      <c r="J491" s="7" t="n">
        <v>0.04342348552627164</v>
      </c>
      <c r="K491" s="7" t="n">
        <v>0.04342348552627164</v>
      </c>
      <c r="L491" s="7" t="n">
        <v>0.04342348552627164</v>
      </c>
      <c r="M491" s="7" t="n">
        <v>0.04342348552627164</v>
      </c>
      <c r="N491" s="7" t="n">
        <v>0.04342348552627164</v>
      </c>
      <c r="O491" s="7" t="n">
        <v>0.04342348552627161</v>
      </c>
      <c r="P491" s="7" t="n">
        <v>0.04342348552627161</v>
      </c>
      <c r="Q491" s="7" t="n">
        <v>0.04342348552627164</v>
      </c>
      <c r="R491" s="7" t="n">
        <v>0.04342348552627161</v>
      </c>
      <c r="S491" s="7" t="n">
        <v>0.04342348552627161</v>
      </c>
      <c r="T491" s="7" t="n">
        <v>0.04342348552627161</v>
      </c>
      <c r="U491" s="7" t="n">
        <v>0.04342348552627161</v>
      </c>
      <c r="V491" s="7" t="n">
        <v>0.04342348552627162</v>
      </c>
      <c r="W491" s="7" t="n">
        <v>0.04342348552627161</v>
      </c>
      <c r="X491" s="7" t="n">
        <v>0.04342348552627161</v>
      </c>
      <c r="Y491" s="7" t="n">
        <v>0.04342348552627161</v>
      </c>
      <c r="Z491" s="7" t="n">
        <v>0.04342348552627161</v>
      </c>
      <c r="AA491" s="7" t="n">
        <v>0.04342348552627161</v>
      </c>
      <c r="AB491" s="7" t="n">
        <v>0.04342348552627161</v>
      </c>
      <c r="AC491" s="7" t="n">
        <v>0.04342348552627162</v>
      </c>
      <c r="AD491" s="7" t="n">
        <v>0.04342348552627162</v>
      </c>
      <c r="AE491" s="7" t="n">
        <v>0.04342348552627162</v>
      </c>
      <c r="AF491" s="7" t="n">
        <v>0.04342348552627162</v>
      </c>
      <c r="AG491" s="7" t="n">
        <v>0.04342348552627162</v>
      </c>
      <c r="AH491" s="7" t="n">
        <v>0.04342348552627162</v>
      </c>
      <c r="AI491" s="7" t="n">
        <v>0.04342348552627162</v>
      </c>
      <c r="AJ491" s="7" t="n">
        <v>0.04342348552627162</v>
      </c>
      <c r="AK491" s="7" t="n">
        <v>0.04342348552627162</v>
      </c>
      <c r="AL491" s="7" t="n">
        <v>0.04342348552627162</v>
      </c>
      <c r="AM491" s="7" t="n">
        <v>0.04342348552627162</v>
      </c>
      <c r="AN491" s="7" t="n">
        <v>0.04342348552627162</v>
      </c>
      <c r="AO491" s="7" t="n">
        <v>0.04342348552627154</v>
      </c>
      <c r="AP491" s="7" t="n">
        <v>0.04342348552627154</v>
      </c>
      <c r="AQ491" s="7" t="n">
        <v>0.04342348552627154</v>
      </c>
      <c r="AR491" s="7" t="n">
        <v>0.04342348552627154</v>
      </c>
      <c r="AS491" s="7" t="n">
        <v>0.04342348552627154</v>
      </c>
      <c r="AT491" s="7" t="n">
        <v>0.04342348552627154</v>
      </c>
      <c r="AU491" s="7" t="n">
        <v>0.04342348552627154</v>
      </c>
      <c r="AV491" s="7" t="n">
        <v>0.04342348552627154</v>
      </c>
      <c r="AW491" s="7" t="n">
        <v>0.04342348552627154</v>
      </c>
      <c r="AX491" s="7" t="n">
        <v>0.04342348552627154</v>
      </c>
      <c r="AY491" s="7" t="n">
        <v>0.04342348552627154</v>
      </c>
      <c r="AZ491" s="7" t="n">
        <v>0.04342348552627154</v>
      </c>
      <c r="BA491" s="7" t="n">
        <v>0.04342348552627154</v>
      </c>
      <c r="BC491" t="inlineStr">
        <is>
          <t>2024-12-20</t>
        </is>
      </c>
      <c r="BD491" t="n">
        <v>5.397315</v>
      </c>
      <c r="BE491" t="n">
        <v>4.524043</v>
      </c>
      <c r="BF491" t="n">
        <v>4.72613</v>
      </c>
      <c r="BG491" t="n">
        <v>4.70621</v>
      </c>
      <c r="BH491" t="n">
        <v>4.754191</v>
      </c>
      <c r="BI491" t="n">
        <v>4.75988</v>
      </c>
      <c r="BJ491" t="n">
        <v>4.58455</v>
      </c>
      <c r="BK491" t="n">
        <v>4.966406</v>
      </c>
      <c r="BL491" t="n">
        <v>4.972348</v>
      </c>
      <c r="BM491" t="n">
        <v>4.636763</v>
      </c>
    </row>
    <row r="492">
      <c r="A492" s="6" t="n">
        <v>45649</v>
      </c>
      <c r="B492" s="7" t="n">
        <v>0.01839636072363521</v>
      </c>
      <c r="C492" s="7" t="n">
        <v>0.01839636072363521</v>
      </c>
      <c r="D492" s="7" t="n">
        <v>0.01839636072363521</v>
      </c>
      <c r="E492" s="7" t="n">
        <v>0.01839636072363521</v>
      </c>
      <c r="F492" s="7" t="n">
        <v>0.01839636072363521</v>
      </c>
      <c r="G492" s="7" t="n">
        <v>0.01839636072363521</v>
      </c>
      <c r="H492" s="7" t="n">
        <v>0.01839636072363521</v>
      </c>
      <c r="I492" s="7" t="n">
        <v>0.01839636072363521</v>
      </c>
      <c r="J492" s="7" t="n">
        <v>0.01839636072363521</v>
      </c>
      <c r="K492" s="7" t="n">
        <v>0.01839636072363521</v>
      </c>
      <c r="L492" s="7" t="n">
        <v>0.01839636072363521</v>
      </c>
      <c r="M492" s="7" t="n">
        <v>0.01839636072363521</v>
      </c>
      <c r="N492" s="7" t="n">
        <v>0.01839636072363521</v>
      </c>
      <c r="O492" s="7" t="n">
        <v>0.01839636072363521</v>
      </c>
      <c r="P492" s="7" t="n">
        <v>0.01839636072363521</v>
      </c>
      <c r="Q492" s="7" t="n">
        <v>0.01839636072363521</v>
      </c>
      <c r="R492" s="7" t="n">
        <v>0.01839636072363521</v>
      </c>
      <c r="S492" s="7" t="n">
        <v>0.01839636072363521</v>
      </c>
      <c r="T492" s="7" t="n">
        <v>0.01839636072363521</v>
      </c>
      <c r="U492" s="7" t="n">
        <v>0.01839636072363521</v>
      </c>
      <c r="V492" s="7" t="n">
        <v>0.01639636072363523</v>
      </c>
      <c r="W492" s="7" t="n">
        <v>0.01839636072363521</v>
      </c>
      <c r="X492" s="7" t="n">
        <v>0.01839636072363521</v>
      </c>
      <c r="Y492" s="7" t="n">
        <v>0.01839636072363521</v>
      </c>
      <c r="Z492" s="7" t="n">
        <v>0.01839636072363521</v>
      </c>
      <c r="AA492" s="7" t="n">
        <v>0.01839636072363521</v>
      </c>
      <c r="AB492" s="7" t="n">
        <v>0.01839636072363521</v>
      </c>
      <c r="AC492" s="7" t="n">
        <v>0.01639636072363523</v>
      </c>
      <c r="AD492" s="7" t="n">
        <v>0.01639636072363523</v>
      </c>
      <c r="AE492" s="7" t="n">
        <v>0.01639636072363523</v>
      </c>
      <c r="AF492" s="7" t="n">
        <v>0.01639636072363523</v>
      </c>
      <c r="AG492" s="7" t="n">
        <v>0.01639636072363523</v>
      </c>
      <c r="AH492" s="7" t="n">
        <v>0.01639636072363523</v>
      </c>
      <c r="AI492" s="7" t="n">
        <v>0.01639636072363523</v>
      </c>
      <c r="AJ492" s="7" t="n">
        <v>0.01639636072363523</v>
      </c>
      <c r="AK492" s="7" t="n">
        <v>0.01639636072363523</v>
      </c>
      <c r="AL492" s="7" t="n">
        <v>0.01639636072363523</v>
      </c>
      <c r="AM492" s="7" t="n">
        <v>0.01639636072363523</v>
      </c>
      <c r="AN492" s="7" t="n">
        <v>0.01639636072363523</v>
      </c>
      <c r="AO492" s="7" t="n">
        <v>0.01639636072363522</v>
      </c>
      <c r="AP492" s="7" t="n">
        <v>0.01639636072363523</v>
      </c>
      <c r="AQ492" s="7" t="n">
        <v>0.01639636072363523</v>
      </c>
      <c r="AR492" s="7" t="n">
        <v>0.01639636072363523</v>
      </c>
      <c r="AS492" s="7" t="n">
        <v>0.01639636072363523</v>
      </c>
      <c r="AT492" s="7" t="n">
        <v>0.01639636072363523</v>
      </c>
      <c r="AU492" s="7" t="n">
        <v>0.01639636072363523</v>
      </c>
      <c r="AV492" s="7" t="n">
        <v>0.01639636072363523</v>
      </c>
      <c r="AW492" s="7" t="n">
        <v>0.01639636072363523</v>
      </c>
      <c r="AX492" s="7" t="n">
        <v>0.01639636072363523</v>
      </c>
      <c r="AY492" s="7" t="n">
        <v>0.01639636072363523</v>
      </c>
      <c r="AZ492" s="7" t="n">
        <v>0.01639636072363523</v>
      </c>
      <c r="BA492" s="7" t="n">
        <v>0.01639636072363523</v>
      </c>
      <c r="BC492" t="inlineStr">
        <is>
          <t>2024-12-23</t>
        </is>
      </c>
      <c r="BD492" t="n">
        <v>5.496606</v>
      </c>
      <c r="BE492" t="n">
        <v>4.607269</v>
      </c>
      <c r="BF492" t="n">
        <v>4.813074</v>
      </c>
      <c r="BG492" t="n">
        <v>4.792787</v>
      </c>
      <c r="BH492" t="n">
        <v>4.841651</v>
      </c>
      <c r="BI492" t="n">
        <v>4.847444</v>
      </c>
      <c r="BJ492" t="n">
        <v>4.668889</v>
      </c>
      <c r="BK492" t="n">
        <v>5.057769</v>
      </c>
      <c r="BL492" t="n">
        <v>5.063821</v>
      </c>
      <c r="BM492" t="n">
        <v>4.722062</v>
      </c>
    </row>
    <row r="493">
      <c r="A493" s="6" t="n">
        <v>45650</v>
      </c>
      <c r="B493" s="7" t="n">
        <v>0.02410530676553035</v>
      </c>
      <c r="C493" s="7" t="n">
        <v>0.02410530676553035</v>
      </c>
      <c r="D493" s="7" t="n">
        <v>0.02410530676553035</v>
      </c>
      <c r="E493" s="7" t="n">
        <v>0.02410530676553035</v>
      </c>
      <c r="F493" s="7" t="n">
        <v>0.02410530676553035</v>
      </c>
      <c r="G493" s="7" t="n">
        <v>0.02410530676553035</v>
      </c>
      <c r="H493" s="7" t="n">
        <v>0.02410530676553035</v>
      </c>
      <c r="I493" s="7" t="n">
        <v>0.02410530676553035</v>
      </c>
      <c r="J493" s="7" t="n">
        <v>0.02410530676553035</v>
      </c>
      <c r="K493" s="7" t="n">
        <v>0.02410530676553035</v>
      </c>
      <c r="L493" s="7" t="n">
        <v>0.02410530676553035</v>
      </c>
      <c r="M493" s="7" t="n">
        <v>0.02410530676553035</v>
      </c>
      <c r="N493" s="7" t="n">
        <v>0.02410530676553035</v>
      </c>
      <c r="O493" s="7" t="n">
        <v>0.02410530676553035</v>
      </c>
      <c r="P493" s="7" t="n">
        <v>0.02410530676553035</v>
      </c>
      <c r="Q493" s="7" t="n">
        <v>0.02410530676553035</v>
      </c>
      <c r="R493" s="7" t="n">
        <v>0.02410530676553035</v>
      </c>
      <c r="S493" s="7" t="n">
        <v>0.02410530676553035</v>
      </c>
      <c r="T493" s="7" t="n">
        <v>0.02410530676553035</v>
      </c>
      <c r="U493" s="7" t="n">
        <v>0.02410530676553035</v>
      </c>
      <c r="V493" s="7" t="n">
        <v>0.02410530676553035</v>
      </c>
      <c r="W493" s="7" t="n">
        <v>0.02410530676553035</v>
      </c>
      <c r="X493" s="7" t="n">
        <v>0.02410530676553035</v>
      </c>
      <c r="Y493" s="7" t="n">
        <v>0.02410530676553035</v>
      </c>
      <c r="Z493" s="7" t="n">
        <v>0.02410530676553035</v>
      </c>
      <c r="AA493" s="7" t="n">
        <v>0.02410530676553035</v>
      </c>
      <c r="AB493" s="7" t="n">
        <v>0.02410530676553035</v>
      </c>
      <c r="AC493" s="7" t="n">
        <v>0.02410530676553035</v>
      </c>
      <c r="AD493" s="7" t="n">
        <v>0.02410530676553035</v>
      </c>
      <c r="AE493" s="7" t="n">
        <v>0.02410530676553035</v>
      </c>
      <c r="AF493" s="7" t="n">
        <v>0.02410530676553035</v>
      </c>
      <c r="AG493" s="7" t="n">
        <v>0.02410530676553035</v>
      </c>
      <c r="AH493" s="7" t="n">
        <v>0.02410530676553035</v>
      </c>
      <c r="AI493" s="7" t="n">
        <v>0.02410530676553035</v>
      </c>
      <c r="AJ493" s="7" t="n">
        <v>0.02410530676553035</v>
      </c>
      <c r="AK493" s="7" t="n">
        <v>0.02410530676553035</v>
      </c>
      <c r="AL493" s="7" t="n">
        <v>0.02410530676553035</v>
      </c>
      <c r="AM493" s="7" t="n">
        <v>0.02410530676553035</v>
      </c>
      <c r="AN493" s="7" t="n">
        <v>0.02410530676553035</v>
      </c>
      <c r="AO493" s="7" t="n">
        <v>0.02410530676553034</v>
      </c>
      <c r="AP493" s="7" t="n">
        <v>0.02410530676553035</v>
      </c>
      <c r="AQ493" s="7" t="n">
        <v>0.02410530676553035</v>
      </c>
      <c r="AR493" s="7" t="n">
        <v>0.02410530676553035</v>
      </c>
      <c r="AS493" s="7" t="n">
        <v>0.02410530676553035</v>
      </c>
      <c r="AT493" s="7" t="n">
        <v>0.02410530676553035</v>
      </c>
      <c r="AU493" s="7" t="n">
        <v>0.02410530676553035</v>
      </c>
      <c r="AV493" s="7" t="n">
        <v>0.02410530676553035</v>
      </c>
      <c r="AW493" s="7" t="n">
        <v>0.02410530676553035</v>
      </c>
      <c r="AX493" s="7" t="n">
        <v>0.02410530676553035</v>
      </c>
      <c r="AY493" s="7" t="n">
        <v>0.02410530676553035</v>
      </c>
      <c r="AZ493" s="7" t="n">
        <v>0.02410530676553035</v>
      </c>
      <c r="BA493" s="7" t="n">
        <v>0.02410530676553035</v>
      </c>
      <c r="BC493" t="inlineStr">
        <is>
          <t>2024-12-24</t>
        </is>
      </c>
      <c r="BD493" t="n">
        <v>5.629104</v>
      </c>
      <c r="BE493" t="n">
        <v>4.718329</v>
      </c>
      <c r="BF493" t="n">
        <v>4.929094</v>
      </c>
      <c r="BG493" t="n">
        <v>4.908318</v>
      </c>
      <c r="BH493" t="n">
        <v>4.958361</v>
      </c>
      <c r="BI493" t="n">
        <v>4.964293</v>
      </c>
      <c r="BJ493" t="n">
        <v>4.781434</v>
      </c>
      <c r="BK493" t="n">
        <v>5.179688</v>
      </c>
      <c r="BL493" t="n">
        <v>5.185886</v>
      </c>
      <c r="BM493" t="n">
        <v>4.835889</v>
      </c>
    </row>
    <row r="494">
      <c r="A494" s="6" t="n">
        <v>45652</v>
      </c>
      <c r="B494" s="7" t="n">
        <v>0.04735046569606648</v>
      </c>
      <c r="C494" s="7" t="n">
        <v>0.04735046569606648</v>
      </c>
      <c r="D494" s="7" t="n">
        <v>0.04735046569606648</v>
      </c>
      <c r="E494" s="7" t="n">
        <v>0.04735046569606648</v>
      </c>
      <c r="F494" s="7" t="n">
        <v>0.04735046569606648</v>
      </c>
      <c r="G494" s="7" t="n">
        <v>0.04735046569606648</v>
      </c>
      <c r="H494" s="7" t="n">
        <v>0.04735046569606648</v>
      </c>
      <c r="I494" s="7" t="n">
        <v>0.04735046569606648</v>
      </c>
      <c r="J494" s="7" t="n">
        <v>0.04735046569606648</v>
      </c>
      <c r="K494" s="7" t="n">
        <v>0.04735046569606648</v>
      </c>
      <c r="L494" s="7" t="n">
        <v>0.04735046569606648</v>
      </c>
      <c r="M494" s="7" t="n">
        <v>0.04735046569606648</v>
      </c>
      <c r="N494" s="7" t="n">
        <v>0.04735046569606648</v>
      </c>
      <c r="O494" s="7" t="n">
        <v>0.04735046569606648</v>
      </c>
      <c r="P494" s="7" t="n">
        <v>0.04735046569606648</v>
      </c>
      <c r="Q494" s="7" t="n">
        <v>0.04735046569606648</v>
      </c>
      <c r="R494" s="7" t="n">
        <v>0.04735046569606648</v>
      </c>
      <c r="S494" s="7" t="n">
        <v>0.04735046569606648</v>
      </c>
      <c r="T494" s="7" t="n">
        <v>0.04735046569606648</v>
      </c>
      <c r="U494" s="7" t="n">
        <v>0.04735046569606648</v>
      </c>
      <c r="V494" s="7" t="n">
        <v>0.04735046569606649</v>
      </c>
      <c r="W494" s="7" t="n">
        <v>0.04735046569606648</v>
      </c>
      <c r="X494" s="7" t="n">
        <v>0.04735046569606648</v>
      </c>
      <c r="Y494" s="7" t="n">
        <v>0.04735046569606648</v>
      </c>
      <c r="Z494" s="7" t="n">
        <v>0.04735046569606648</v>
      </c>
      <c r="AA494" s="7" t="n">
        <v>0.04735046569606648</v>
      </c>
      <c r="AB494" s="7" t="n">
        <v>0.04735046569606648</v>
      </c>
      <c r="AC494" s="7" t="n">
        <v>0.04735046569606649</v>
      </c>
      <c r="AD494" s="7" t="n">
        <v>0.04735046569606649</v>
      </c>
      <c r="AE494" s="7" t="n">
        <v>0.04735046569606649</v>
      </c>
      <c r="AF494" s="7" t="n">
        <v>0.04735046569606649</v>
      </c>
      <c r="AG494" s="7" t="n">
        <v>0.04735046569606649</v>
      </c>
      <c r="AH494" s="7" t="n">
        <v>0.04735046569606649</v>
      </c>
      <c r="AI494" s="7" t="n">
        <v>0.04735046569606649</v>
      </c>
      <c r="AJ494" s="7" t="n">
        <v>0.04735046569606649</v>
      </c>
      <c r="AK494" s="7" t="n">
        <v>0.04735046569606649</v>
      </c>
      <c r="AL494" s="7" t="n">
        <v>0.04735046569606649</v>
      </c>
      <c r="AM494" s="7" t="n">
        <v>0.04735046569606649</v>
      </c>
      <c r="AN494" s="7" t="n">
        <v>0.04735046569606649</v>
      </c>
      <c r="AO494" s="7" t="n">
        <v>0.04735046569606649</v>
      </c>
      <c r="AP494" s="7" t="n">
        <v>0.04735046569606651</v>
      </c>
      <c r="AQ494" s="7" t="n">
        <v>0.04735046569606651</v>
      </c>
      <c r="AR494" s="7" t="n">
        <v>0.04735046569606651</v>
      </c>
      <c r="AS494" s="7" t="n">
        <v>0.04735046569606651</v>
      </c>
      <c r="AT494" s="7" t="n">
        <v>0.04735046569606651</v>
      </c>
      <c r="AU494" s="7" t="n">
        <v>0.04735046569606651</v>
      </c>
      <c r="AV494" s="7" t="n">
        <v>0.04735046569606651</v>
      </c>
      <c r="AW494" s="7" t="n">
        <v>0.04735046569606651</v>
      </c>
      <c r="AX494" s="7" t="n">
        <v>0.04735046569606651</v>
      </c>
      <c r="AY494" s="7" t="n">
        <v>0.04735046569606651</v>
      </c>
      <c r="AZ494" s="7" t="n">
        <v>0.04735046569606651</v>
      </c>
      <c r="BA494" s="7" t="n">
        <v>0.04735046569606651</v>
      </c>
      <c r="BC494" t="inlineStr">
        <is>
          <t>2024-12-26</t>
        </is>
      </c>
      <c r="BD494" t="n">
        <v>5.895644</v>
      </c>
      <c r="BE494" t="n">
        <v>4.941744</v>
      </c>
      <c r="BF494" t="n">
        <v>5.162489</v>
      </c>
      <c r="BG494" t="n">
        <v>5.140729</v>
      </c>
      <c r="BH494" t="n">
        <v>5.193141</v>
      </c>
      <c r="BI494" t="n">
        <v>5.199355</v>
      </c>
      <c r="BJ494" t="n">
        <v>5.007837</v>
      </c>
      <c r="BK494" t="n">
        <v>5.424949</v>
      </c>
      <c r="BL494" t="n">
        <v>5.43144</v>
      </c>
      <c r="BM494" t="n">
        <v>5.064871</v>
      </c>
    </row>
    <row r="495">
      <c r="A495" s="6" t="n">
        <v>45653</v>
      </c>
      <c r="B495" s="7" t="n">
        <v>-0.05313476089041395</v>
      </c>
      <c r="C495" s="7" t="n">
        <v>-0.03597581296082935</v>
      </c>
      <c r="D495" s="7" t="n">
        <v>-0.03597581296082935</v>
      </c>
      <c r="E495" s="7" t="n">
        <v>-0.05313476089041395</v>
      </c>
      <c r="F495" s="7" t="n">
        <v>-0.03597581296082935</v>
      </c>
      <c r="G495" s="7" t="n">
        <v>-0.05313476089041395</v>
      </c>
      <c r="H495" s="7" t="n">
        <v>-0.05313476089041394</v>
      </c>
      <c r="I495" s="7" t="n">
        <v>-0.05313476089041395</v>
      </c>
      <c r="J495" s="7" t="n">
        <v>-0.05313476089041395</v>
      </c>
      <c r="K495" s="7" t="n">
        <v>-0.03597581296082935</v>
      </c>
      <c r="L495" s="7" t="n">
        <v>-0.05313476089041395</v>
      </c>
      <c r="M495" s="7" t="n">
        <v>-0.05313476089041395</v>
      </c>
      <c r="N495" s="7" t="n">
        <v>-0.03597581296082935</v>
      </c>
      <c r="O495" s="7" t="n">
        <v>-0.03597581296082934</v>
      </c>
      <c r="P495" s="7" t="n">
        <v>-0.03597581296082934</v>
      </c>
      <c r="Q495" s="7" t="n">
        <v>-0.03597581296082935</v>
      </c>
      <c r="R495" s="7" t="n">
        <v>-0.03597581296082934</v>
      </c>
      <c r="S495" s="7" t="n">
        <v>-0.05313476089041394</v>
      </c>
      <c r="T495" s="7" t="n">
        <v>-0.05313476089041394</v>
      </c>
      <c r="U495" s="7" t="n">
        <v>-0.05313476089041394</v>
      </c>
      <c r="V495" s="7" t="n">
        <v>-0.05313476089041394</v>
      </c>
      <c r="W495" s="7" t="n">
        <v>-0.05313476089041394</v>
      </c>
      <c r="X495" s="7" t="n">
        <v>-0.03597581296082934</v>
      </c>
      <c r="Y495" s="7" t="n">
        <v>-0.05313476089041394</v>
      </c>
      <c r="Z495" s="7" t="n">
        <v>-0.05313476089041394</v>
      </c>
      <c r="AA495" s="7" t="n">
        <v>-0.03597581296082934</v>
      </c>
      <c r="AB495" s="7" t="n">
        <v>-0.03597581296082934</v>
      </c>
      <c r="AC495" s="7" t="n">
        <v>-0.05313476089041394</v>
      </c>
      <c r="AD495" s="7" t="n">
        <v>-0.05313476089041394</v>
      </c>
      <c r="AE495" s="7" t="n">
        <v>-0.05313476089041394</v>
      </c>
      <c r="AF495" s="7" t="n">
        <v>-0.05313476089041394</v>
      </c>
      <c r="AG495" s="7" t="n">
        <v>-0.05313476089041394</v>
      </c>
      <c r="AH495" s="7" t="n">
        <v>-0.05313476089041394</v>
      </c>
      <c r="AI495" s="7" t="n">
        <v>-0.05313476089041394</v>
      </c>
      <c r="AJ495" s="7" t="n">
        <v>-0.05313476089041394</v>
      </c>
      <c r="AK495" s="7" t="n">
        <v>-0.05313476089041394</v>
      </c>
      <c r="AL495" s="7" t="n">
        <v>-0.05313476089041394</v>
      </c>
      <c r="AM495" s="7" t="n">
        <v>-0.05313476089041394</v>
      </c>
      <c r="AN495" s="7" t="n">
        <v>-0.05313476089041394</v>
      </c>
      <c r="AO495" s="7" t="n">
        <v>-0.05313476089041395</v>
      </c>
      <c r="AP495" s="7" t="n">
        <v>-0.05313476089041395</v>
      </c>
      <c r="AQ495" s="7" t="n">
        <v>-0.05313476089041395</v>
      </c>
      <c r="AR495" s="7" t="n">
        <v>-0.05313476089041395</v>
      </c>
      <c r="AS495" s="7" t="n">
        <v>-0.05313476089041395</v>
      </c>
      <c r="AT495" s="7" t="n">
        <v>-0.05313476089041395</v>
      </c>
      <c r="AU495" s="7" t="n">
        <v>-0.05313476089041395</v>
      </c>
      <c r="AV495" s="7" t="n">
        <v>-0.05313476089041395</v>
      </c>
      <c r="AW495" s="7" t="n">
        <v>-0.05313476089041395</v>
      </c>
      <c r="AX495" s="7" t="n">
        <v>-0.05313476089041395</v>
      </c>
      <c r="AY495" s="7" t="n">
        <v>-0.05313476089041395</v>
      </c>
      <c r="AZ495" s="7" t="n">
        <v>-0.05313476089041395</v>
      </c>
      <c r="BA495" s="7" t="n">
        <v>-0.05313476089041395</v>
      </c>
      <c r="BC495" t="inlineStr">
        <is>
          <t>2024-12-27</t>
        </is>
      </c>
      <c r="BD495" t="n">
        <v>5.582381</v>
      </c>
      <c r="BE495" t="n">
        <v>4.763961</v>
      </c>
      <c r="BF495" t="n">
        <v>4.976764</v>
      </c>
      <c r="BG495" t="n">
        <v>4.867578</v>
      </c>
      <c r="BH495" t="n">
        <v>4.917205</v>
      </c>
      <c r="BI495" t="n">
        <v>4.923089</v>
      </c>
      <c r="BJ495" t="n">
        <v>4.827676</v>
      </c>
      <c r="BK495" t="n">
        <v>5.136696</v>
      </c>
      <c r="BL495" t="n">
        <v>5.142842</v>
      </c>
      <c r="BM495" t="n">
        <v>4.882658</v>
      </c>
    </row>
    <row r="496">
      <c r="A496" s="6" t="n">
        <v>45656</v>
      </c>
      <c r="B496" s="7" t="n">
        <v>-0.03740256674171953</v>
      </c>
      <c r="C496" s="7" t="n">
        <v>-0.02417700257958205</v>
      </c>
      <c r="D496" s="7" t="n">
        <v>-0.02417700257958205</v>
      </c>
      <c r="E496" s="7" t="n">
        <v>-0.02417700257958205</v>
      </c>
      <c r="F496" s="7" t="n">
        <v>-0.02417700257958205</v>
      </c>
      <c r="G496" s="7" t="n">
        <v>-0.02417700257958205</v>
      </c>
      <c r="H496" s="7" t="n">
        <v>-0.03740256674171952</v>
      </c>
      <c r="I496" s="7" t="n">
        <v>-0.02417700257958205</v>
      </c>
      <c r="J496" s="7" t="n">
        <v>-0.02417700257958205</v>
      </c>
      <c r="K496" s="7" t="n">
        <v>-0.02417700257958205</v>
      </c>
      <c r="L496" s="7" t="n">
        <v>-0.02417700257958205</v>
      </c>
      <c r="M496" s="7" t="n">
        <v>-0.02417700257958205</v>
      </c>
      <c r="N496" s="7" t="n">
        <v>-0.02417700257958205</v>
      </c>
      <c r="O496" s="7" t="n">
        <v>-0.02417700257958203</v>
      </c>
      <c r="P496" s="7" t="n">
        <v>-0.02417700257958203</v>
      </c>
      <c r="Q496" s="7" t="n">
        <v>-0.02417700257958205</v>
      </c>
      <c r="R496" s="7" t="n">
        <v>-0.02417700257958203</v>
      </c>
      <c r="S496" s="7" t="n">
        <v>-0.02417700257958203</v>
      </c>
      <c r="T496" s="7" t="n">
        <v>-0.02417700257958203</v>
      </c>
      <c r="U496" s="7" t="n">
        <v>-0.02417700257958203</v>
      </c>
      <c r="V496" s="7" t="n">
        <v>-0.03740256674171952</v>
      </c>
      <c r="W496" s="7" t="n">
        <v>-0.02417700257958203</v>
      </c>
      <c r="X496" s="7" t="n">
        <v>-0.02417700257958203</v>
      </c>
      <c r="Y496" s="7" t="n">
        <v>-0.02417700257958203</v>
      </c>
      <c r="Z496" s="7" t="n">
        <v>-0.02417700257958203</v>
      </c>
      <c r="AA496" s="7" t="n">
        <v>-0.02417700257958203</v>
      </c>
      <c r="AB496" s="7" t="n">
        <v>-0.02417700257958203</v>
      </c>
      <c r="AC496" s="7" t="n">
        <v>-0.03740256674171952</v>
      </c>
      <c r="AD496" s="7" t="n">
        <v>-0.03740256674171952</v>
      </c>
      <c r="AE496" s="7" t="n">
        <v>-0.03740256674171952</v>
      </c>
      <c r="AF496" s="7" t="n">
        <v>-0.03740256674171952</v>
      </c>
      <c r="AG496" s="7" t="n">
        <v>-0.03740256674171952</v>
      </c>
      <c r="AH496" s="7" t="n">
        <v>-0.03740256674171952</v>
      </c>
      <c r="AI496" s="7" t="n">
        <v>-0.03740256674171952</v>
      </c>
      <c r="AJ496" s="7" t="n">
        <v>-0.03740256674171952</v>
      </c>
      <c r="AK496" s="7" t="n">
        <v>-0.03740256674171952</v>
      </c>
      <c r="AL496" s="7" t="n">
        <v>-0.03740256674171952</v>
      </c>
      <c r="AM496" s="7" t="n">
        <v>-0.03740256674171952</v>
      </c>
      <c r="AN496" s="7" t="n">
        <v>-0.03740256674171952</v>
      </c>
      <c r="AO496" s="7" t="n">
        <v>-0.03740256674171952</v>
      </c>
      <c r="AP496" s="7" t="n">
        <v>-0.03740256674171953</v>
      </c>
      <c r="AQ496" s="7" t="n">
        <v>-0.03740256674171953</v>
      </c>
      <c r="AR496" s="7" t="n">
        <v>-0.03740256674171953</v>
      </c>
      <c r="AS496" s="7" t="n">
        <v>-0.03740256674171953</v>
      </c>
      <c r="AT496" s="7" t="n">
        <v>-0.03740256674171953</v>
      </c>
      <c r="AU496" s="7" t="n">
        <v>-0.03740256674171953</v>
      </c>
      <c r="AV496" s="7" t="n">
        <v>-0.03740256674171953</v>
      </c>
      <c r="AW496" s="7" t="n">
        <v>-0.03740256674171953</v>
      </c>
      <c r="AX496" s="7" t="n">
        <v>-0.03740256674171953</v>
      </c>
      <c r="AY496" s="7" t="n">
        <v>-0.03740256674171953</v>
      </c>
      <c r="AZ496" s="7" t="n">
        <v>-0.03740256674171953</v>
      </c>
      <c r="BA496" s="7" t="n">
        <v>-0.03740256674171953</v>
      </c>
      <c r="BC496" t="inlineStr">
        <is>
          <t>2024-12-30</t>
        </is>
      </c>
      <c r="BD496" t="n">
        <v>5.373585</v>
      </c>
      <c r="BE496" t="n">
        <v>4.648782</v>
      </c>
      <c r="BF496" t="n">
        <v>4.856441</v>
      </c>
      <c r="BG496" t="n">
        <v>4.685518</v>
      </c>
      <c r="BH496" t="n">
        <v>4.798322</v>
      </c>
      <c r="BI496" t="n">
        <v>4.804063</v>
      </c>
      <c r="BJ496" t="n">
        <v>4.710957</v>
      </c>
      <c r="BK496" t="n">
        <v>5.012506</v>
      </c>
      <c r="BL496" t="n">
        <v>5.018503</v>
      </c>
      <c r="BM496" t="n">
        <v>4.76461</v>
      </c>
    </row>
    <row r="497">
      <c r="A497" s="6" t="n">
        <v>45657</v>
      </c>
      <c r="B497" s="7" t="n">
        <v>-0.0269811024803696</v>
      </c>
      <c r="C497" s="7" t="n">
        <v>-0.0269811024803696</v>
      </c>
      <c r="D497" s="7" t="n">
        <v>-0.0269811024803696</v>
      </c>
      <c r="E497" s="7" t="n">
        <v>-0.0269811024803696</v>
      </c>
      <c r="F497" s="7" t="n">
        <v>-0.0269811024803696</v>
      </c>
      <c r="G497" s="7" t="n">
        <v>-0.0269811024803696</v>
      </c>
      <c r="H497" s="7" t="n">
        <v>-0.01739170638161787</v>
      </c>
      <c r="I497" s="7" t="n">
        <v>-0.0269811024803696</v>
      </c>
      <c r="J497" s="7" t="n">
        <v>-0.0269811024803696</v>
      </c>
      <c r="K497" s="7" t="n">
        <v>-0.0269811024803696</v>
      </c>
      <c r="L497" s="7" t="n">
        <v>-0.0269811024803696</v>
      </c>
      <c r="M497" s="7" t="n">
        <v>-0.0269811024803696</v>
      </c>
      <c r="N497" s="7" t="n">
        <v>-0.0269811024803696</v>
      </c>
      <c r="O497" s="7" t="n">
        <v>-0.01739170638161787</v>
      </c>
      <c r="P497" s="7" t="n">
        <v>-0.01739170638161787</v>
      </c>
      <c r="Q497" s="7" t="n">
        <v>-0.0269811024803696</v>
      </c>
      <c r="R497" s="7" t="n">
        <v>-0.01739170638161787</v>
      </c>
      <c r="S497" s="7" t="n">
        <v>-0.01739170638161787</v>
      </c>
      <c r="T497" s="7" t="n">
        <v>-0.01739170638161787</v>
      </c>
      <c r="U497" s="7" t="n">
        <v>-0.01739170638161787</v>
      </c>
      <c r="V497" s="7" t="n">
        <v>-0.02698110248036956</v>
      </c>
      <c r="W497" s="7" t="n">
        <v>-0.01739170638161787</v>
      </c>
      <c r="X497" s="7" t="n">
        <v>-0.01739170638161787</v>
      </c>
      <c r="Y497" s="7" t="n">
        <v>-0.01739170638161787</v>
      </c>
      <c r="Z497" s="7" t="n">
        <v>-0.01739170638161787</v>
      </c>
      <c r="AA497" s="7" t="n">
        <v>-0.01739170638161787</v>
      </c>
      <c r="AB497" s="7" t="n">
        <v>-0.01739170638161787</v>
      </c>
      <c r="AC497" s="7" t="n">
        <v>-0.02698110248036956</v>
      </c>
      <c r="AD497" s="7" t="n">
        <v>-0.02698110248036956</v>
      </c>
      <c r="AE497" s="7" t="n">
        <v>-0.02698110248036956</v>
      </c>
      <c r="AF497" s="7" t="n">
        <v>-0.02698110248036956</v>
      </c>
      <c r="AG497" s="7" t="n">
        <v>-0.02698110248036956</v>
      </c>
      <c r="AH497" s="7" t="n">
        <v>-0.02698110248036956</v>
      </c>
      <c r="AI497" s="7" t="n">
        <v>-0.02698110248036956</v>
      </c>
      <c r="AJ497" s="7" t="n">
        <v>-0.02698110248036956</v>
      </c>
      <c r="AK497" s="7" t="n">
        <v>-0.02698110248036956</v>
      </c>
      <c r="AL497" s="7" t="n">
        <v>-0.02698110248036956</v>
      </c>
      <c r="AM497" s="7" t="n">
        <v>-0.02698110248036956</v>
      </c>
      <c r="AN497" s="7" t="n">
        <v>-0.02698110248036956</v>
      </c>
      <c r="AO497" s="7" t="n">
        <v>-0.02698110248036955</v>
      </c>
      <c r="AP497" s="7" t="n">
        <v>-0.02698110248036955</v>
      </c>
      <c r="AQ497" s="7" t="n">
        <v>-0.02698110248036955</v>
      </c>
      <c r="AR497" s="7" t="n">
        <v>-0.02698110248036955</v>
      </c>
      <c r="AS497" s="7" t="n">
        <v>-0.02698110248036955</v>
      </c>
      <c r="AT497" s="7" t="n">
        <v>-0.02698110248036955</v>
      </c>
      <c r="AU497" s="7" t="n">
        <v>-0.02698110248036955</v>
      </c>
      <c r="AV497" s="7" t="n">
        <v>-0.02698110248036955</v>
      </c>
      <c r="AW497" s="7" t="n">
        <v>-0.02698110248036955</v>
      </c>
      <c r="AX497" s="7" t="n">
        <v>-0.02698110248036955</v>
      </c>
      <c r="AY497" s="7" t="n">
        <v>-0.02698110248036955</v>
      </c>
      <c r="AZ497" s="7" t="n">
        <v>-0.02698110248036955</v>
      </c>
      <c r="BA497" s="7" t="n">
        <v>-0.02698110248036955</v>
      </c>
      <c r="BC497" t="inlineStr">
        <is>
          <t>2024-12-31</t>
        </is>
      </c>
      <c r="BD497" t="n">
        <v>5.2286</v>
      </c>
      <c r="BE497" t="n">
        <v>4.523353</v>
      </c>
      <c r="BF497" t="n">
        <v>4.725409</v>
      </c>
      <c r="BG497" t="n">
        <v>4.604029</v>
      </c>
      <c r="BH497" t="n">
        <v>4.668858</v>
      </c>
      <c r="BI497" t="n">
        <v>4.674444</v>
      </c>
      <c r="BJ497" t="n">
        <v>4.58385</v>
      </c>
      <c r="BK497" t="n">
        <v>4.877263</v>
      </c>
      <c r="BL497" t="n">
        <v>4.883099</v>
      </c>
      <c r="BM497" t="n">
        <v>4.636055</v>
      </c>
    </row>
    <row r="498">
      <c r="A498" s="6" t="n">
        <v>45659</v>
      </c>
      <c r="B498" s="7" t="n">
        <v>0.02017090242634922</v>
      </c>
      <c r="C498" s="7" t="n">
        <v>0.02017090242634922</v>
      </c>
      <c r="D498" s="7" t="n">
        <v>0.02017090242634922</v>
      </c>
      <c r="E498" s="7" t="n">
        <v>0.02017090242634922</v>
      </c>
      <c r="F498" s="7" t="n">
        <v>0.02017090242634922</v>
      </c>
      <c r="G498" s="7" t="n">
        <v>0.02017090242634922</v>
      </c>
      <c r="H498" s="7" t="n">
        <v>0.03613364932271233</v>
      </c>
      <c r="I498" s="7" t="n">
        <v>0.02017090242634922</v>
      </c>
      <c r="J498" s="7" t="n">
        <v>0.02017090242634922</v>
      </c>
      <c r="K498" s="7" t="n">
        <v>0.02017090242634922</v>
      </c>
      <c r="L498" s="7" t="n">
        <v>0.02017090242634922</v>
      </c>
      <c r="M498" s="7" t="n">
        <v>0.02017090242634922</v>
      </c>
      <c r="N498" s="7" t="n">
        <v>0.02017090242634922</v>
      </c>
      <c r="O498" s="7" t="n">
        <v>0.03613364932271233</v>
      </c>
      <c r="P498" s="7" t="n">
        <v>0.03613364932271233</v>
      </c>
      <c r="Q498" s="7" t="n">
        <v>0.02017090242634922</v>
      </c>
      <c r="R498" s="7" t="n">
        <v>0.03613364932271233</v>
      </c>
      <c r="S498" s="7" t="n">
        <v>0.03613364932271233</v>
      </c>
      <c r="T498" s="7" t="n">
        <v>0.03613364932271233</v>
      </c>
      <c r="U498" s="7" t="n">
        <v>0.03613364932271233</v>
      </c>
      <c r="V498" s="7" t="n">
        <v>0.02017090242634931</v>
      </c>
      <c r="W498" s="7" t="n">
        <v>0.03613364932271233</v>
      </c>
      <c r="X498" s="7" t="n">
        <v>0.03613364932271233</v>
      </c>
      <c r="Y498" s="7" t="n">
        <v>0.03613364932271233</v>
      </c>
      <c r="Z498" s="7" t="n">
        <v>0.03613364932271233</v>
      </c>
      <c r="AA498" s="7" t="n">
        <v>0.03613364932271233</v>
      </c>
      <c r="AB498" s="7" t="n">
        <v>0.03613364932271233</v>
      </c>
      <c r="AC498" s="7" t="n">
        <v>0.02017090242634931</v>
      </c>
      <c r="AD498" s="7" t="n">
        <v>0.02017090242634931</v>
      </c>
      <c r="AE498" s="7" t="n">
        <v>0.02017090242634931</v>
      </c>
      <c r="AF498" s="7" t="n">
        <v>0.02017090242634931</v>
      </c>
      <c r="AG498" s="7" t="n">
        <v>0.02017090242634931</v>
      </c>
      <c r="AH498" s="7" t="n">
        <v>0.02017090242634931</v>
      </c>
      <c r="AI498" s="7" t="n">
        <v>0.02017090242634931</v>
      </c>
      <c r="AJ498" s="7" t="n">
        <v>0.02017090242634931</v>
      </c>
      <c r="AK498" s="7" t="n">
        <v>0.02017090242634931</v>
      </c>
      <c r="AL498" s="7" t="n">
        <v>0.02017090242634931</v>
      </c>
      <c r="AM498" s="7" t="n">
        <v>0.02017090242634931</v>
      </c>
      <c r="AN498" s="7" t="n">
        <v>0.02017090242634931</v>
      </c>
      <c r="AO498" s="7" t="n">
        <v>0.02017090242634937</v>
      </c>
      <c r="AP498" s="7" t="n">
        <v>0.02017090242634937</v>
      </c>
      <c r="AQ498" s="7" t="n">
        <v>0.02017090242634937</v>
      </c>
      <c r="AR498" s="7" t="n">
        <v>0.02017090242634937</v>
      </c>
      <c r="AS498" s="7" t="n">
        <v>0.02017090242634937</v>
      </c>
      <c r="AT498" s="7" t="n">
        <v>0.02017090242634937</v>
      </c>
      <c r="AU498" s="7" t="n">
        <v>0.02017090242634937</v>
      </c>
      <c r="AV498" s="7" t="n">
        <v>0.02017090242634937</v>
      </c>
      <c r="AW498" s="7" t="n">
        <v>0.02017090242634937</v>
      </c>
      <c r="AX498" s="7" t="n">
        <v>0.02017090242634937</v>
      </c>
      <c r="AY498" s="7" t="n">
        <v>0.02017090242634937</v>
      </c>
      <c r="AZ498" s="7" t="n">
        <v>0.02017090242634937</v>
      </c>
      <c r="BA498" s="7" t="n">
        <v>0.02017090242634937</v>
      </c>
      <c r="BC498" t="inlineStr">
        <is>
          <t>2025-01-02</t>
        </is>
      </c>
      <c r="BD498" t="n">
        <v>5.334066</v>
      </c>
      <c r="BE498" t="n">
        <v>4.614593</v>
      </c>
      <c r="BF498" t="n">
        <v>4.820725</v>
      </c>
      <c r="BG498" t="n">
        <v>4.770389</v>
      </c>
      <c r="BH498" t="n">
        <v>4.763033</v>
      </c>
      <c r="BI498" t="n">
        <v>4.768732</v>
      </c>
      <c r="BJ498" t="n">
        <v>4.676311</v>
      </c>
      <c r="BK498" t="n">
        <v>4.975642</v>
      </c>
      <c r="BL498" t="n">
        <v>4.981595</v>
      </c>
      <c r="BM498" t="n">
        <v>4.729569</v>
      </c>
    </row>
    <row r="499">
      <c r="A499" s="6" t="n">
        <v>45660</v>
      </c>
      <c r="B499" s="7" t="n">
        <v>0.1024418202475226</v>
      </c>
      <c r="C499" s="7" t="n">
        <v>0.1024418202475226</v>
      </c>
      <c r="D499" s="7" t="n">
        <v>0.1024418202475226</v>
      </c>
      <c r="E499" s="7" t="n">
        <v>0.1024418202475226</v>
      </c>
      <c r="F499" s="7" t="n">
        <v>0.1024418202475226</v>
      </c>
      <c r="G499" s="7" t="n">
        <v>0.1024418202475226</v>
      </c>
      <c r="H499" s="7" t="n">
        <v>0.07062975843778879</v>
      </c>
      <c r="I499" s="7" t="n">
        <v>0.1024418202475226</v>
      </c>
      <c r="J499" s="7" t="n">
        <v>0.1024418202475226</v>
      </c>
      <c r="K499" s="7" t="n">
        <v>0.1024418202475226</v>
      </c>
      <c r="L499" s="7" t="n">
        <v>0.1024418202475226</v>
      </c>
      <c r="M499" s="7" t="n">
        <v>0.1024418202475226</v>
      </c>
      <c r="N499" s="7" t="n">
        <v>0.1024418202475226</v>
      </c>
      <c r="O499" s="7" t="n">
        <v>0.07062975843778879</v>
      </c>
      <c r="P499" s="7" t="n">
        <v>0.07062975843778879</v>
      </c>
      <c r="Q499" s="7" t="n">
        <v>0.1024418202475226</v>
      </c>
      <c r="R499" s="7" t="n">
        <v>0.07062975843778879</v>
      </c>
      <c r="S499" s="7" t="n">
        <v>0.07062975843778879</v>
      </c>
      <c r="T499" s="7" t="n">
        <v>0.07062975843778879</v>
      </c>
      <c r="U499" s="7" t="n">
        <v>0.07062975843778879</v>
      </c>
      <c r="V499" s="7" t="n">
        <v>0.1024418202475224</v>
      </c>
      <c r="W499" s="7" t="n">
        <v>0.07062975843778879</v>
      </c>
      <c r="X499" s="7" t="n">
        <v>0.07062975843778879</v>
      </c>
      <c r="Y499" s="7" t="n">
        <v>0.07062975843778879</v>
      </c>
      <c r="Z499" s="7" t="n">
        <v>0.07062975843778879</v>
      </c>
      <c r="AA499" s="7" t="n">
        <v>0.07062975843778879</v>
      </c>
      <c r="AB499" s="7" t="n">
        <v>0.07062975843778879</v>
      </c>
      <c r="AC499" s="7" t="n">
        <v>0.1024418202475224</v>
      </c>
      <c r="AD499" s="7" t="n">
        <v>0.1024418202475224</v>
      </c>
      <c r="AE499" s="7" t="n">
        <v>0.1024418202475224</v>
      </c>
      <c r="AF499" s="7" t="n">
        <v>0.1024418202475224</v>
      </c>
      <c r="AG499" s="7" t="n">
        <v>0.1024418202475224</v>
      </c>
      <c r="AH499" s="7" t="n">
        <v>0.1024418202475224</v>
      </c>
      <c r="AI499" s="7" t="n">
        <v>0.1024418202475224</v>
      </c>
      <c r="AJ499" s="7" t="n">
        <v>0.1024418202475224</v>
      </c>
      <c r="AK499" s="7" t="n">
        <v>0.1024418202475224</v>
      </c>
      <c r="AL499" s="7" t="n">
        <v>0.1024418202475224</v>
      </c>
      <c r="AM499" s="7" t="n">
        <v>0.1024418202475224</v>
      </c>
      <c r="AN499" s="7" t="n">
        <v>0.1024418202475224</v>
      </c>
      <c r="AO499" s="7" t="n">
        <v>0.1024418202475225</v>
      </c>
      <c r="AP499" s="7" t="n">
        <v>0.1024418202475225</v>
      </c>
      <c r="AQ499" s="7" t="n">
        <v>0.1024418202475225</v>
      </c>
      <c r="AR499" s="7" t="n">
        <v>0.1024418202475225</v>
      </c>
      <c r="AS499" s="7" t="n">
        <v>0.1024418202475225</v>
      </c>
      <c r="AT499" s="7" t="n">
        <v>0.1024418202475225</v>
      </c>
      <c r="AU499" s="7" t="n">
        <v>0.1024418202475225</v>
      </c>
      <c r="AV499" s="7" t="n">
        <v>0.1024418202475225</v>
      </c>
      <c r="AW499" s="7" t="n">
        <v>0.1024418202475225</v>
      </c>
      <c r="AX499" s="7" t="n">
        <v>0.1024418202475225</v>
      </c>
      <c r="AY499" s="7" t="n">
        <v>0.1024418202475225</v>
      </c>
      <c r="AZ499" s="7" t="n">
        <v>0.1024418202475225</v>
      </c>
      <c r="BA499" s="7" t="n">
        <v>0.1024418202475225</v>
      </c>
      <c r="BC499" t="inlineStr">
        <is>
          <t>2025-01-03</t>
        </is>
      </c>
      <c r="BD499" t="n">
        <v>5.880497</v>
      </c>
      <c r="BE499" t="n">
        <v>5.08732</v>
      </c>
      <c r="BF499" t="n">
        <v>5.314569</v>
      </c>
      <c r="BG499" t="n">
        <v>5.107321</v>
      </c>
      <c r="BH499" t="n">
        <v>5.250966</v>
      </c>
      <c r="BI499" t="n">
        <v>5.257249</v>
      </c>
      <c r="BJ499" t="n">
        <v>5.155361</v>
      </c>
      <c r="BK499" t="n">
        <v>5.485355</v>
      </c>
      <c r="BL499" t="n">
        <v>5.491919</v>
      </c>
      <c r="BM499" t="n">
        <v>5.214074</v>
      </c>
    </row>
    <row r="500">
      <c r="A500" s="6" t="n">
        <v>45663</v>
      </c>
      <c r="B500" s="7" t="n">
        <v>0.001580581176365941</v>
      </c>
      <c r="C500" s="7" t="n">
        <v>0.001580581176365941</v>
      </c>
      <c r="D500" s="7" t="n">
        <v>0.001580581176365941</v>
      </c>
      <c r="E500" s="7" t="n">
        <v>0.001580581176365941</v>
      </c>
      <c r="F500" s="7" t="n">
        <v>0.001580581176365941</v>
      </c>
      <c r="G500" s="7" t="n">
        <v>0.001580581176365941</v>
      </c>
      <c r="H500" s="7" t="n">
        <v>0.01003662063327939</v>
      </c>
      <c r="I500" s="7" t="n">
        <v>0.001580581176365941</v>
      </c>
      <c r="J500" s="7" t="n">
        <v>0.001580581176365941</v>
      </c>
      <c r="K500" s="7" t="n">
        <v>0.001580581176365941</v>
      </c>
      <c r="L500" s="7" t="n">
        <v>0.001580581176365941</v>
      </c>
      <c r="M500" s="7" t="n">
        <v>0.001580581176365941</v>
      </c>
      <c r="N500" s="7" t="n">
        <v>0.001580581176365941</v>
      </c>
      <c r="O500" s="7" t="n">
        <v>0.01003662063327939</v>
      </c>
      <c r="P500" s="7" t="n">
        <v>0.01003662063327939</v>
      </c>
      <c r="Q500" s="7" t="n">
        <v>0.001580581176365941</v>
      </c>
      <c r="R500" s="7" t="n">
        <v>0.01003662063327939</v>
      </c>
      <c r="S500" s="7" t="n">
        <v>0.01003662063327939</v>
      </c>
      <c r="T500" s="7" t="n">
        <v>0.01003662063327939</v>
      </c>
      <c r="U500" s="7" t="n">
        <v>0.01003662063327939</v>
      </c>
      <c r="V500" s="7" t="n">
        <v>0.001580581176365944</v>
      </c>
      <c r="W500" s="7" t="n">
        <v>0.01003662063327939</v>
      </c>
      <c r="X500" s="7" t="n">
        <v>0.01003662063327939</v>
      </c>
      <c r="Y500" s="7" t="n">
        <v>0.01003662063327939</v>
      </c>
      <c r="Z500" s="7" t="n">
        <v>0.01003662063327939</v>
      </c>
      <c r="AA500" s="7" t="n">
        <v>0.01003662063327939</v>
      </c>
      <c r="AB500" s="7" t="n">
        <v>0.01003662063327939</v>
      </c>
      <c r="AC500" s="7" t="n">
        <v>0.001580581176365944</v>
      </c>
      <c r="AD500" s="7" t="n">
        <v>0.001580581176365944</v>
      </c>
      <c r="AE500" s="7" t="n">
        <v>0.001580581176365944</v>
      </c>
      <c r="AF500" s="7" t="n">
        <v>0.001580581176365944</v>
      </c>
      <c r="AG500" s="7" t="n">
        <v>0.001580581176365944</v>
      </c>
      <c r="AH500" s="7" t="n">
        <v>0.001580581176365944</v>
      </c>
      <c r="AI500" s="7" t="n">
        <v>0.001580581176365944</v>
      </c>
      <c r="AJ500" s="7" t="n">
        <v>0.001580581176365944</v>
      </c>
      <c r="AK500" s="7" t="n">
        <v>0.001580581176365944</v>
      </c>
      <c r="AL500" s="7" t="n">
        <v>0.001580581176365944</v>
      </c>
      <c r="AM500" s="7" t="n">
        <v>0.001580581176365944</v>
      </c>
      <c r="AN500" s="7" t="n">
        <v>0.001580581176365944</v>
      </c>
      <c r="AO500" s="7" t="n">
        <v>0.001580581176365916</v>
      </c>
      <c r="AP500" s="7" t="n">
        <v>0.001580581176365916</v>
      </c>
      <c r="AQ500" s="7" t="n">
        <v>0.001580581176365916</v>
      </c>
      <c r="AR500" s="7" t="n">
        <v>0.001580581176365916</v>
      </c>
      <c r="AS500" s="7" t="n">
        <v>0.001580581176365916</v>
      </c>
      <c r="AT500" s="7" t="n">
        <v>0.001580581176365916</v>
      </c>
      <c r="AU500" s="7" t="n">
        <v>0.001580581176365916</v>
      </c>
      <c r="AV500" s="7" t="n">
        <v>0.001580581176365916</v>
      </c>
      <c r="AW500" s="7" t="n">
        <v>0.001580581176365916</v>
      </c>
      <c r="AX500" s="7" t="n">
        <v>0.001580581176365916</v>
      </c>
      <c r="AY500" s="7" t="n">
        <v>0.001580581176365916</v>
      </c>
      <c r="AZ500" s="7" t="n">
        <v>0.001580581176365916</v>
      </c>
      <c r="BA500" s="7" t="n">
        <v>0.001580581176365916</v>
      </c>
      <c r="BC500" t="inlineStr">
        <is>
          <t>2025-01-06</t>
        </is>
      </c>
      <c r="BD500" t="n">
        <v>5.889792</v>
      </c>
      <c r="BE500" t="n">
        <v>5.095361</v>
      </c>
      <c r="BF500" t="n">
        <v>5.322969</v>
      </c>
      <c r="BG500" t="n">
        <v>5.158581</v>
      </c>
      <c r="BH500" t="n">
        <v>5.259266</v>
      </c>
      <c r="BI500" t="n">
        <v>5.265559</v>
      </c>
      <c r="BJ500" t="n">
        <v>5.163509</v>
      </c>
      <c r="BK500" t="n">
        <v>5.494025</v>
      </c>
      <c r="BL500" t="n">
        <v>5.500599</v>
      </c>
      <c r="BM500" t="n">
        <v>5.222316</v>
      </c>
    </row>
    <row r="501">
      <c r="A501" s="6" t="n">
        <v>45664</v>
      </c>
      <c r="B501" s="7" t="n">
        <v>-0.03036162272245242</v>
      </c>
      <c r="C501" s="7" t="n">
        <v>-0.03036162272245242</v>
      </c>
      <c r="D501" s="7" t="n">
        <v>-0.03036162272245242</v>
      </c>
      <c r="E501" s="7" t="n">
        <v>-0.03036162272245242</v>
      </c>
      <c r="F501" s="7" t="n">
        <v>-0.03036162272245242</v>
      </c>
      <c r="G501" s="7" t="n">
        <v>-0.03036162272245242</v>
      </c>
      <c r="H501" s="7" t="n">
        <v>-0.01626936140082161</v>
      </c>
      <c r="I501" s="7" t="n">
        <v>-0.03036162272245242</v>
      </c>
      <c r="J501" s="7" t="n">
        <v>-0.03036162272245242</v>
      </c>
      <c r="K501" s="7" t="n">
        <v>-0.03036162272245242</v>
      </c>
      <c r="L501" s="7" t="n">
        <v>-0.03036162272245242</v>
      </c>
      <c r="M501" s="7" t="n">
        <v>-0.03036162272245242</v>
      </c>
      <c r="N501" s="7" t="n">
        <v>-0.03036162272245242</v>
      </c>
      <c r="O501" s="7" t="n">
        <v>-0.01626936140082161</v>
      </c>
      <c r="P501" s="7" t="n">
        <v>-0.01626936140082161</v>
      </c>
      <c r="Q501" s="7" t="n">
        <v>-0.03036162272245242</v>
      </c>
      <c r="R501" s="7" t="n">
        <v>-0.01626936140082161</v>
      </c>
      <c r="S501" s="7" t="n">
        <v>-0.01626936140082161</v>
      </c>
      <c r="T501" s="7" t="n">
        <v>-0.01626936140082161</v>
      </c>
      <c r="U501" s="7" t="n">
        <v>-0.01626936140082161</v>
      </c>
      <c r="V501" s="7" t="n">
        <v>-0.03036162272245239</v>
      </c>
      <c r="W501" s="7" t="n">
        <v>-0.01626936140082161</v>
      </c>
      <c r="X501" s="7" t="n">
        <v>-0.01626936140082161</v>
      </c>
      <c r="Y501" s="7" t="n">
        <v>-0.01626936140082161</v>
      </c>
      <c r="Z501" s="7" t="n">
        <v>-0.01626936140082161</v>
      </c>
      <c r="AA501" s="7" t="n">
        <v>-0.01626936140082161</v>
      </c>
      <c r="AB501" s="7" t="n">
        <v>-0.01626936140082161</v>
      </c>
      <c r="AC501" s="7" t="n">
        <v>-0.03036162272245239</v>
      </c>
      <c r="AD501" s="7" t="n">
        <v>-0.03036162272245239</v>
      </c>
      <c r="AE501" s="7" t="n">
        <v>-0.03036162272245239</v>
      </c>
      <c r="AF501" s="7" t="n">
        <v>-0.03036162272245239</v>
      </c>
      <c r="AG501" s="7" t="n">
        <v>-0.03036162272245239</v>
      </c>
      <c r="AH501" s="7" t="n">
        <v>-0.03036162272245239</v>
      </c>
      <c r="AI501" s="7" t="n">
        <v>-0.03036162272245239</v>
      </c>
      <c r="AJ501" s="7" t="n">
        <v>-0.03036162272245239</v>
      </c>
      <c r="AK501" s="7" t="n">
        <v>-0.03036162272245239</v>
      </c>
      <c r="AL501" s="7" t="n">
        <v>-0.03036162272245239</v>
      </c>
      <c r="AM501" s="7" t="n">
        <v>-0.03036162272245239</v>
      </c>
      <c r="AN501" s="7" t="n">
        <v>-0.03036162272245239</v>
      </c>
      <c r="AO501" s="7" t="n">
        <v>-0.03036162272245237</v>
      </c>
      <c r="AP501" s="7" t="n">
        <v>-0.03036162272245237</v>
      </c>
      <c r="AQ501" s="7" t="n">
        <v>-0.03036162272245237</v>
      </c>
      <c r="AR501" s="7" t="n">
        <v>-0.03036162272245237</v>
      </c>
      <c r="AS501" s="7" t="n">
        <v>-0.03036162272245237</v>
      </c>
      <c r="AT501" s="7" t="n">
        <v>-0.03036162272245237</v>
      </c>
      <c r="AU501" s="7" t="n">
        <v>-0.03036162272245237</v>
      </c>
      <c r="AV501" s="7" t="n">
        <v>-0.03036162272245237</v>
      </c>
      <c r="AW501" s="7" t="n">
        <v>-0.03036162272245237</v>
      </c>
      <c r="AX501" s="7" t="n">
        <v>-0.03036162272245237</v>
      </c>
      <c r="AY501" s="7" t="n">
        <v>-0.03036162272245237</v>
      </c>
      <c r="AZ501" s="7" t="n">
        <v>-0.03036162272245237</v>
      </c>
      <c r="BA501" s="7" t="n">
        <v>-0.03036162272245237</v>
      </c>
      <c r="BC501" t="inlineStr">
        <is>
          <t>2025-01-07</t>
        </is>
      </c>
      <c r="BD501" t="n">
        <v>5.710968</v>
      </c>
      <c r="BE501" t="n">
        <v>4.940658</v>
      </c>
      <c r="BF501" t="n">
        <v>5.161355</v>
      </c>
      <c r="BG501" t="n">
        <v>5.074654</v>
      </c>
      <c r="BH501" t="n">
        <v>5.099586</v>
      </c>
      <c r="BI501" t="n">
        <v>5.105688</v>
      </c>
      <c r="BJ501" t="n">
        <v>5.006737</v>
      </c>
      <c r="BK501" t="n">
        <v>5.327218</v>
      </c>
      <c r="BL501" t="n">
        <v>5.333592</v>
      </c>
      <c r="BM501" t="n">
        <v>5.063758</v>
      </c>
    </row>
    <row r="502">
      <c r="A502" s="6" t="n">
        <v>45665</v>
      </c>
      <c r="B502" s="7" t="n">
        <v>-0.01624355934506273</v>
      </c>
      <c r="C502" s="7" t="n">
        <v>-0.01624355934506273</v>
      </c>
      <c r="D502" s="7" t="n">
        <v>-0.01624355934506273</v>
      </c>
      <c r="E502" s="7" t="n">
        <v>-0.01624355934506273</v>
      </c>
      <c r="F502" s="7" t="n">
        <v>-0.01624355934506273</v>
      </c>
      <c r="G502" s="7" t="n">
        <v>-0.01624355934506273</v>
      </c>
      <c r="H502" s="7" t="n">
        <v>-0.009097397043672252</v>
      </c>
      <c r="I502" s="7" t="n">
        <v>-0.01624355934506273</v>
      </c>
      <c r="J502" s="7" t="n">
        <v>-0.01624355934506273</v>
      </c>
      <c r="K502" s="7" t="n">
        <v>-0.01624355934506273</v>
      </c>
      <c r="L502" s="7" t="n">
        <v>-0.01624355934506273</v>
      </c>
      <c r="M502" s="7" t="n">
        <v>-0.01624355934506273</v>
      </c>
      <c r="N502" s="7" t="n">
        <v>-0.01624355934506273</v>
      </c>
      <c r="O502" s="7" t="n">
        <v>-0.009097397043672252</v>
      </c>
      <c r="P502" s="7" t="n">
        <v>-0.009097397043672252</v>
      </c>
      <c r="Q502" s="7" t="n">
        <v>-0.01624355934506273</v>
      </c>
      <c r="R502" s="7" t="n">
        <v>-0.009097397043672252</v>
      </c>
      <c r="S502" s="7" t="n">
        <v>-0.009097397043672252</v>
      </c>
      <c r="T502" s="7" t="n">
        <v>-0.009097397043672252</v>
      </c>
      <c r="U502" s="7" t="n">
        <v>-0.009097397043672252</v>
      </c>
      <c r="V502" s="7" t="n">
        <v>-0.01730189363348317</v>
      </c>
      <c r="W502" s="7" t="n">
        <v>-0.009097397043672252</v>
      </c>
      <c r="X502" s="7" t="n">
        <v>-0.009097397043672252</v>
      </c>
      <c r="Y502" s="7" t="n">
        <v>-0.009097397043672252</v>
      </c>
      <c r="Z502" s="7" t="n">
        <v>-0.009097397043672252</v>
      </c>
      <c r="AA502" s="7" t="n">
        <v>-0.009097397043672252</v>
      </c>
      <c r="AB502" s="7" t="n">
        <v>-0.009097397043672252</v>
      </c>
      <c r="AC502" s="7" t="n">
        <v>-0.01730189363348317</v>
      </c>
      <c r="AD502" s="7" t="n">
        <v>-0.01730189363348317</v>
      </c>
      <c r="AE502" s="7" t="n">
        <v>-0.01730189363348317</v>
      </c>
      <c r="AF502" s="7" t="n">
        <v>-0.01730189363348317</v>
      </c>
      <c r="AG502" s="7" t="n">
        <v>-0.01730189363348317</v>
      </c>
      <c r="AH502" s="7" t="n">
        <v>-0.01730189363348317</v>
      </c>
      <c r="AI502" s="7" t="n">
        <v>-0.01730189363348317</v>
      </c>
      <c r="AJ502" s="7" t="n">
        <v>-0.01730189363348317</v>
      </c>
      <c r="AK502" s="7" t="n">
        <v>-0.01730189363348317</v>
      </c>
      <c r="AL502" s="7" t="n">
        <v>-0.01730189363348317</v>
      </c>
      <c r="AM502" s="7" t="n">
        <v>-0.01730189363348317</v>
      </c>
      <c r="AN502" s="7" t="n">
        <v>-0.01730189363348317</v>
      </c>
      <c r="AO502" s="7" t="n">
        <v>-0.01978037290530812</v>
      </c>
      <c r="AP502" s="7" t="n">
        <v>-0.01978037290530813</v>
      </c>
      <c r="AQ502" s="7" t="n">
        <v>-0.01978037290530813</v>
      </c>
      <c r="AR502" s="7" t="n">
        <v>-0.01978037290530813</v>
      </c>
      <c r="AS502" s="7" t="n">
        <v>-0.01978037290530813</v>
      </c>
      <c r="AT502" s="7" t="n">
        <v>-0.01978037290530813</v>
      </c>
      <c r="AU502" s="7" t="n">
        <v>-0.01978037290530813</v>
      </c>
      <c r="AV502" s="7" t="n">
        <v>-0.01978037290530813</v>
      </c>
      <c r="AW502" s="7" t="n">
        <v>-0.01978037290530813</v>
      </c>
      <c r="AX502" s="7" t="n">
        <v>-0.01978037290530813</v>
      </c>
      <c r="AY502" s="7" t="n">
        <v>-0.01978037290530813</v>
      </c>
      <c r="AZ502" s="7" t="n">
        <v>-0.01978037290530813</v>
      </c>
      <c r="BA502" s="7" t="n">
        <v>-0.01978037290530813</v>
      </c>
      <c r="BC502" t="inlineStr">
        <is>
          <t>2025-01-08</t>
        </is>
      </c>
      <c r="BD502" t="n">
        <v>5.618201</v>
      </c>
      <c r="BE502" t="n">
        <v>4.860404</v>
      </c>
      <c r="BF502" t="n">
        <v>5.077516</v>
      </c>
      <c r="BG502" t="n">
        <v>5.028488</v>
      </c>
      <c r="BH502" t="n">
        <v>5.016751</v>
      </c>
      <c r="BI502" t="n">
        <v>5.022753</v>
      </c>
      <c r="BJ502" t="n">
        <v>4.925409</v>
      </c>
      <c r="BK502" t="n">
        <v>5.240685</v>
      </c>
      <c r="BL502" t="n">
        <v>5.246956</v>
      </c>
      <c r="BM502" t="n">
        <v>4.981504</v>
      </c>
    </row>
    <row r="503">
      <c r="A503" s="6" t="n">
        <v>45667</v>
      </c>
      <c r="B503" s="7" t="n">
        <v>-0.006189847607651071</v>
      </c>
      <c r="C503" s="7" t="n">
        <v>-0.006189847607651071</v>
      </c>
      <c r="D503" s="7" t="n">
        <v>-0.006189847607651071</v>
      </c>
      <c r="E503" s="7" t="n">
        <v>-0.006189847607651071</v>
      </c>
      <c r="F503" s="7" t="n">
        <v>-0.006189847607651071</v>
      </c>
      <c r="G503" s="7" t="n">
        <v>-0.006189847607651071</v>
      </c>
      <c r="H503" s="7" t="n">
        <v>-0.001351208574238097</v>
      </c>
      <c r="I503" s="7" t="n">
        <v>-0.006189847607651071</v>
      </c>
      <c r="J503" s="7" t="n">
        <v>-0.006189847607651071</v>
      </c>
      <c r="K503" s="7" t="n">
        <v>-0.006189847607651071</v>
      </c>
      <c r="L503" s="7" t="n">
        <v>-0.006189847607651071</v>
      </c>
      <c r="M503" s="7" t="n">
        <v>-0.006189847607651071</v>
      </c>
      <c r="N503" s="7" t="n">
        <v>-0.006189847607651071</v>
      </c>
      <c r="O503" s="7" t="n">
        <v>-0.001351208574238097</v>
      </c>
      <c r="P503" s="7" t="n">
        <v>-0.001351208574238097</v>
      </c>
      <c r="Q503" s="7" t="n">
        <v>-0.006189847607651071</v>
      </c>
      <c r="R503" s="7" t="n">
        <v>-0.001351208574238097</v>
      </c>
      <c r="S503" s="7" t="n">
        <v>-0.001351208574238097</v>
      </c>
      <c r="T503" s="7" t="n">
        <v>-0.001351208574238097</v>
      </c>
      <c r="U503" s="7" t="n">
        <v>-0.001351208574238097</v>
      </c>
      <c r="V503" s="7" t="n">
        <v>-0.02444723601121146</v>
      </c>
      <c r="W503" s="7" t="n">
        <v>-0.001351208574238097</v>
      </c>
      <c r="X503" s="7" t="n">
        <v>-0.001351208574238097</v>
      </c>
      <c r="Y503" s="7" t="n">
        <v>-0.001351208574238097</v>
      </c>
      <c r="Z503" s="7" t="n">
        <v>-0.001351208574238097</v>
      </c>
      <c r="AA503" s="7" t="n">
        <v>-0.001351208574238097</v>
      </c>
      <c r="AB503" s="7" t="n">
        <v>-0.001351208574238097</v>
      </c>
      <c r="AC503" s="7" t="n">
        <v>-0.02444723601121146</v>
      </c>
      <c r="AD503" s="7" t="n">
        <v>-0.02444723601121146</v>
      </c>
      <c r="AE503" s="7" t="n">
        <v>-0.02444723601121146</v>
      </c>
      <c r="AF503" s="7" t="n">
        <v>-0.02444723601121146</v>
      </c>
      <c r="AG503" s="7" t="n">
        <v>-0.02444723601121146</v>
      </c>
      <c r="AH503" s="7" t="n">
        <v>-0.02444723601121146</v>
      </c>
      <c r="AI503" s="7" t="n">
        <v>-0.02444723601121146</v>
      </c>
      <c r="AJ503" s="7" t="n">
        <v>-0.02444723601121146</v>
      </c>
      <c r="AK503" s="7" t="n">
        <v>-0.02444723601121146</v>
      </c>
      <c r="AL503" s="7" t="n">
        <v>-0.02444723601121146</v>
      </c>
      <c r="AM503" s="7" t="n">
        <v>-0.02444723601121146</v>
      </c>
      <c r="AN503" s="7" t="n">
        <v>-0.02444723601121146</v>
      </c>
      <c r="AO503" s="7" t="n">
        <v>-0.009388730249981575</v>
      </c>
      <c r="AP503" s="7" t="n">
        <v>-0.009388730249981575</v>
      </c>
      <c r="AQ503" s="7" t="n">
        <v>-0.009388730249981575</v>
      </c>
      <c r="AR503" s="7" t="n">
        <v>-0.009388730249981575</v>
      </c>
      <c r="AS503" s="7" t="n">
        <v>-0.009388730249981575</v>
      </c>
      <c r="AT503" s="7" t="n">
        <v>-0.009388730249981575</v>
      </c>
      <c r="AU503" s="7" t="n">
        <v>-0.009388730249981575</v>
      </c>
      <c r="AV503" s="7" t="n">
        <v>-0.009388730249981575</v>
      </c>
      <c r="AW503" s="7" t="n">
        <v>-0.009388730249981575</v>
      </c>
      <c r="AX503" s="7" t="n">
        <v>-0.009388730249981575</v>
      </c>
      <c r="AY503" s="7" t="n">
        <v>-0.009388730249981575</v>
      </c>
      <c r="AZ503" s="7" t="n">
        <v>-0.009388730249981575</v>
      </c>
      <c r="BA503" s="7" t="n">
        <v>-0.009388730249981575</v>
      </c>
      <c r="BC503" t="inlineStr">
        <is>
          <t>2025-01-10</t>
        </is>
      </c>
      <c r="BD503" t="n">
        <v>5.583426</v>
      </c>
      <c r="BE503" t="n">
        <v>4.830319</v>
      </c>
      <c r="BF503" t="n">
        <v>5.046087</v>
      </c>
      <c r="BG503" t="n">
        <v>5.021693</v>
      </c>
      <c r="BH503" t="n">
        <v>4.985698</v>
      </c>
      <c r="BI503" t="n">
        <v>4.991663</v>
      </c>
      <c r="BJ503" t="n">
        <v>4.894922</v>
      </c>
      <c r="BK503" t="n">
        <v>5.208246</v>
      </c>
      <c r="BL503" t="n">
        <v>5.214478</v>
      </c>
      <c r="BM503" t="n">
        <v>4.950669</v>
      </c>
    </row>
    <row r="504">
      <c r="A504" s="6" t="n">
        <v>45670</v>
      </c>
      <c r="B504" s="7" t="n">
        <v>-0.07836482305989181</v>
      </c>
      <c r="C504" s="7" t="n">
        <v>-0.07836482305989181</v>
      </c>
      <c r="D504" s="7" t="n">
        <v>-0.07836482305989181</v>
      </c>
      <c r="E504" s="7" t="n">
        <v>-0.07836482305989181</v>
      </c>
      <c r="F504" s="7" t="n">
        <v>-0.07836482305989181</v>
      </c>
      <c r="G504" s="7" t="n">
        <v>-0.07836482305989181</v>
      </c>
      <c r="H504" s="7" t="n">
        <v>-0.07327772623038861</v>
      </c>
      <c r="I504" s="7" t="n">
        <v>-0.07836482305989181</v>
      </c>
      <c r="J504" s="7" t="n">
        <v>-0.07836482305989181</v>
      </c>
      <c r="K504" s="7" t="n">
        <v>-0.07836482305989181</v>
      </c>
      <c r="L504" s="7" t="n">
        <v>-0.07836482305989181</v>
      </c>
      <c r="M504" s="7" t="n">
        <v>-0.07836482305989181</v>
      </c>
      <c r="N504" s="7" t="n">
        <v>-0.07836482305989181</v>
      </c>
      <c r="O504" s="7" t="n">
        <v>-0.07327772623038861</v>
      </c>
      <c r="P504" s="7" t="n">
        <v>-0.07327772623038861</v>
      </c>
      <c r="Q504" s="7" t="n">
        <v>-0.07836482305989181</v>
      </c>
      <c r="R504" s="7" t="n">
        <v>-0.07327772623038861</v>
      </c>
      <c r="S504" s="7" t="n">
        <v>-0.07327772623038861</v>
      </c>
      <c r="T504" s="7" t="n">
        <v>-0.07327772623038861</v>
      </c>
      <c r="U504" s="7" t="n">
        <v>-0.07327772623038861</v>
      </c>
      <c r="V504" s="7" t="n">
        <v>-0.09778854095542203</v>
      </c>
      <c r="W504" s="7" t="n">
        <v>-0.07327772623038861</v>
      </c>
      <c r="X504" s="7" t="n">
        <v>-0.07327772623038861</v>
      </c>
      <c r="Y504" s="7" t="n">
        <v>-0.07327772623038861</v>
      </c>
      <c r="Z504" s="7" t="n">
        <v>-0.07327772623038861</v>
      </c>
      <c r="AA504" s="7" t="n">
        <v>-0.07327772623038861</v>
      </c>
      <c r="AB504" s="7" t="n">
        <v>-0.07327772623038861</v>
      </c>
      <c r="AC504" s="7" t="n">
        <v>-0.09778854095542203</v>
      </c>
      <c r="AD504" s="7" t="n">
        <v>-0.09778854095542203</v>
      </c>
      <c r="AE504" s="7" t="n">
        <v>-0.09778854095542203</v>
      </c>
      <c r="AF504" s="7" t="n">
        <v>-0.09778854095542203</v>
      </c>
      <c r="AG504" s="7" t="n">
        <v>-0.09778854095542203</v>
      </c>
      <c r="AH504" s="7" t="n">
        <v>-0.09778854095542203</v>
      </c>
      <c r="AI504" s="7" t="n">
        <v>-0.09778854095542203</v>
      </c>
      <c r="AJ504" s="7" t="n">
        <v>-0.09778854095542203</v>
      </c>
      <c r="AK504" s="7" t="n">
        <v>-0.09778854095542203</v>
      </c>
      <c r="AL504" s="7" t="n">
        <v>-0.09778854095542203</v>
      </c>
      <c r="AM504" s="7" t="n">
        <v>-0.09778854095542203</v>
      </c>
      <c r="AN504" s="7" t="n">
        <v>-0.09778854095542203</v>
      </c>
      <c r="AO504" s="7" t="n">
        <v>-0.06867869984182309</v>
      </c>
      <c r="AP504" s="7" t="n">
        <v>-0.06867869984182311</v>
      </c>
      <c r="AQ504" s="7" t="n">
        <v>-0.06867869984182311</v>
      </c>
      <c r="AR504" s="7" t="n">
        <v>-0.06867869984182311</v>
      </c>
      <c r="AS504" s="7" t="n">
        <v>-0.06867869984182311</v>
      </c>
      <c r="AT504" s="7" t="n">
        <v>-0.06867869984182311</v>
      </c>
      <c r="AU504" s="7" t="n">
        <v>-0.06867869984182311</v>
      </c>
      <c r="AV504" s="7" t="n">
        <v>-0.06867869984182311</v>
      </c>
      <c r="AW504" s="7" t="n">
        <v>-0.06867869984182311</v>
      </c>
      <c r="AX504" s="7" t="n">
        <v>-0.06867869984182311</v>
      </c>
      <c r="AY504" s="7" t="n">
        <v>-0.06867869984182311</v>
      </c>
      <c r="AZ504" s="7" t="n">
        <v>-0.06867869984182311</v>
      </c>
      <c r="BA504" s="7" t="n">
        <v>-0.06867869984182311</v>
      </c>
      <c r="BC504" t="inlineStr">
        <is>
          <t>2025-01-13</t>
        </is>
      </c>
      <c r="BD504" t="n">
        <v>5.145881</v>
      </c>
      <c r="BE504" t="n">
        <v>4.451792</v>
      </c>
      <c r="BF504" t="n">
        <v>4.650651</v>
      </c>
      <c r="BG504" t="n">
        <v>4.653715</v>
      </c>
      <c r="BH504" t="n">
        <v>4.594994</v>
      </c>
      <c r="BI504" t="n">
        <v>4.600493</v>
      </c>
      <c r="BJ504" t="n">
        <v>4.511332</v>
      </c>
      <c r="BK504" t="n">
        <v>4.800103</v>
      </c>
      <c r="BL504" t="n">
        <v>4.805846</v>
      </c>
      <c r="BM504" t="n">
        <v>4.562711</v>
      </c>
    </row>
    <row r="505">
      <c r="A505" s="6" t="n">
        <v>45671</v>
      </c>
      <c r="B505" s="7" t="n">
        <v>-0.01398446166987798</v>
      </c>
      <c r="C505" s="7" t="n">
        <v>-0.01398446166987798</v>
      </c>
      <c r="D505" s="7" t="n">
        <v>-0.01398446166987798</v>
      </c>
      <c r="E505" s="7" t="n">
        <v>-0.01398446166987798</v>
      </c>
      <c r="F505" s="7" t="n">
        <v>-0.01398446166987798</v>
      </c>
      <c r="G505" s="7" t="n">
        <v>-0.01398446166987798</v>
      </c>
      <c r="H505" s="7" t="n">
        <v>-0.001782661472852023</v>
      </c>
      <c r="I505" s="7" t="n">
        <v>-0.01398446166987798</v>
      </c>
      <c r="J505" s="7" t="n">
        <v>-0.01398446166987798</v>
      </c>
      <c r="K505" s="7" t="n">
        <v>-0.01398446166987798</v>
      </c>
      <c r="L505" s="7" t="n">
        <v>-0.01398446166987798</v>
      </c>
      <c r="M505" s="7" t="n">
        <v>-0.01398446166987798</v>
      </c>
      <c r="N505" s="7" t="n">
        <v>-0.01398446166987798</v>
      </c>
      <c r="O505" s="7" t="n">
        <v>-0.001782661472852023</v>
      </c>
      <c r="P505" s="7" t="n">
        <v>-0.001782661472852023</v>
      </c>
      <c r="Q505" s="7" t="n">
        <v>-0.01398446166987798</v>
      </c>
      <c r="R505" s="7" t="n">
        <v>-0.001782661472852023</v>
      </c>
      <c r="S505" s="7" t="n">
        <v>-0.001782661472852023</v>
      </c>
      <c r="T505" s="7" t="n">
        <v>-0.001782661472852023</v>
      </c>
      <c r="U505" s="7" t="n">
        <v>-0.001782661472852023</v>
      </c>
      <c r="V505" s="7" t="n">
        <v>0.001952380228714199</v>
      </c>
      <c r="W505" s="7" t="n">
        <v>-0.001782661472852023</v>
      </c>
      <c r="X505" s="7" t="n">
        <v>-0.001782661472852023</v>
      </c>
      <c r="Y505" s="7" t="n">
        <v>-0.001782661472852023</v>
      </c>
      <c r="Z505" s="7" t="n">
        <v>-0.001782661472852023</v>
      </c>
      <c r="AA505" s="7" t="n">
        <v>-0.001782661472852023</v>
      </c>
      <c r="AB505" s="7" t="n">
        <v>-0.001782661472852023</v>
      </c>
      <c r="AC505" s="7" t="n">
        <v>-0.009749748982361955</v>
      </c>
      <c r="AD505" s="7" t="n">
        <v>0.001952380228714199</v>
      </c>
      <c r="AE505" s="7" t="n">
        <v>-0.009749748982361955</v>
      </c>
      <c r="AF505" s="7" t="n">
        <v>-0.009749748982361955</v>
      </c>
      <c r="AG505" s="7" t="n">
        <v>-0.009749748982361955</v>
      </c>
      <c r="AH505" s="7" t="n">
        <v>-0.009749748982361955</v>
      </c>
      <c r="AI505" s="7" t="n">
        <v>0.001952380228714199</v>
      </c>
      <c r="AJ505" s="7" t="n">
        <v>0.001952380228714199</v>
      </c>
      <c r="AK505" s="7" t="n">
        <v>-0.009749748982361955</v>
      </c>
      <c r="AL505" s="7" t="n">
        <v>-0.009749748982361955</v>
      </c>
      <c r="AM505" s="7" t="n">
        <v>0.001952380228714199</v>
      </c>
      <c r="AN505" s="7" t="n">
        <v>-0.009749748982361955</v>
      </c>
      <c r="AO505" s="7" t="n">
        <v>0.002941140757300319</v>
      </c>
      <c r="AP505" s="7" t="n">
        <v>0.00294114075730031</v>
      </c>
      <c r="AQ505" s="7" t="n">
        <v>0.00294114075730031</v>
      </c>
      <c r="AR505" s="7" t="n">
        <v>0.00294114075730031</v>
      </c>
      <c r="AS505" s="7" t="n">
        <v>0.002941140757300321</v>
      </c>
      <c r="AT505" s="7" t="n">
        <v>0.00294114075730031</v>
      </c>
      <c r="AU505" s="7" t="n">
        <v>0.00294114075730031</v>
      </c>
      <c r="AV505" s="7" t="n">
        <v>0.002941140757300321</v>
      </c>
      <c r="AW505" s="7" t="n">
        <v>0.00294114075730031</v>
      </c>
      <c r="AX505" s="7" t="n">
        <v>0.002941140757300321</v>
      </c>
      <c r="AY505" s="7" t="n">
        <v>0.00294114075730031</v>
      </c>
      <c r="AZ505" s="7" t="n">
        <v>0.002941140757300321</v>
      </c>
      <c r="BA505" s="7" t="n">
        <v>0.00294114075730031</v>
      </c>
      <c r="BC505" t="inlineStr">
        <is>
          <t>2025-01-14</t>
        </is>
      </c>
      <c r="BD505" t="n">
        <v>5.073919</v>
      </c>
      <c r="BE505" t="n">
        <v>4.389536</v>
      </c>
      <c r="BF505" t="n">
        <v>4.585614</v>
      </c>
      <c r="BG505" t="n">
        <v>4.645419</v>
      </c>
      <c r="BH505" t="n">
        <v>4.530736</v>
      </c>
      <c r="BI505" t="n">
        <v>4.536157</v>
      </c>
      <c r="BJ505" t="n">
        <v>4.448244</v>
      </c>
      <c r="BK505" t="n">
        <v>4.732976</v>
      </c>
      <c r="BL505" t="n">
        <v>4.738639</v>
      </c>
      <c r="BM505" t="n">
        <v>4.498904</v>
      </c>
    </row>
    <row r="506">
      <c r="A506" s="6" t="n">
        <v>45672</v>
      </c>
      <c r="B506" s="7" t="n">
        <v>0.0436123427336626</v>
      </c>
      <c r="C506" s="7" t="n">
        <v>0.03185735935112187</v>
      </c>
      <c r="D506" s="7" t="n">
        <v>0.03185735935112187</v>
      </c>
      <c r="E506" s="7" t="n">
        <v>0.03185735935112187</v>
      </c>
      <c r="F506" s="7" t="n">
        <v>0.01115420706628037</v>
      </c>
      <c r="G506" s="7" t="n">
        <v>0.03185735935112187</v>
      </c>
      <c r="H506" s="7" t="n">
        <v>0.03879392875618785</v>
      </c>
      <c r="I506" s="7" t="n">
        <v>0.03185735935112187</v>
      </c>
      <c r="J506" s="7" t="n">
        <v>0.03185735935112187</v>
      </c>
      <c r="K506" s="7" t="n">
        <v>0.03185735935112187</v>
      </c>
      <c r="L506" s="7" t="n">
        <v>0.01115420706628037</v>
      </c>
      <c r="M506" s="7" t="n">
        <v>0.01115420706628037</v>
      </c>
      <c r="N506" s="7" t="n">
        <v>0.03185735935112187</v>
      </c>
      <c r="O506" s="7" t="n">
        <v>0.02230841413256081</v>
      </c>
      <c r="P506" s="7" t="n">
        <v>0.02230841413256081</v>
      </c>
      <c r="Q506" s="7" t="n">
        <v>0.01115420706628037</v>
      </c>
      <c r="R506" s="7" t="n">
        <v>0.02230841413256081</v>
      </c>
      <c r="S506" s="7" t="n">
        <v>0.02230841413256081</v>
      </c>
      <c r="T506" s="7" t="n">
        <v>0.02230841413256081</v>
      </c>
      <c r="U506" s="7" t="n">
        <v>0.02230841413256081</v>
      </c>
      <c r="V506" s="7" t="n">
        <v>0.05617395304835954</v>
      </c>
      <c r="W506" s="7" t="n">
        <v>0.02230841413256081</v>
      </c>
      <c r="X506" s="7" t="n">
        <v>0.02230841413256081</v>
      </c>
      <c r="Y506" s="7" t="n">
        <v>0.02230841413256081</v>
      </c>
      <c r="Z506" s="7" t="n">
        <v>0.02230841413256081</v>
      </c>
      <c r="AA506" s="7" t="n">
        <v>0.02230841413256081</v>
      </c>
      <c r="AB506" s="7" t="n">
        <v>0.02230841413256081</v>
      </c>
      <c r="AC506" s="7" t="n">
        <v>0.0223084141325608</v>
      </c>
      <c r="AD506" s="7" t="n">
        <v>0.03406339751510152</v>
      </c>
      <c r="AE506" s="7" t="n">
        <v>0.0223084141325608</v>
      </c>
      <c r="AF506" s="7" t="n">
        <v>0.0223084141325608</v>
      </c>
      <c r="AG506" s="7" t="n">
        <v>0.0223084141325608</v>
      </c>
      <c r="AH506" s="7" t="n">
        <v>0.0223084141325608</v>
      </c>
      <c r="AI506" s="7" t="n">
        <v>0.03406339751510152</v>
      </c>
      <c r="AJ506" s="7" t="n">
        <v>0.03406339751510152</v>
      </c>
      <c r="AK506" s="7" t="n">
        <v>0.0223084141325608</v>
      </c>
      <c r="AL506" s="7" t="n">
        <v>0.0223084141325608</v>
      </c>
      <c r="AM506" s="7" t="n">
        <v>0.03406339751510152</v>
      </c>
      <c r="AN506" s="7" t="n">
        <v>0.0223084141325608</v>
      </c>
      <c r="AO506" s="7" t="n">
        <v>0.03644277020081896</v>
      </c>
      <c r="AP506" s="7" t="n">
        <v>0.02468778681827823</v>
      </c>
      <c r="AQ506" s="7" t="n">
        <v>0.02468778681827823</v>
      </c>
      <c r="AR506" s="7" t="n">
        <v>0.02468778681827823</v>
      </c>
      <c r="AS506" s="7" t="n">
        <v>0.03644277020081894</v>
      </c>
      <c r="AT506" s="7" t="n">
        <v>0.02468778681827823</v>
      </c>
      <c r="AU506" s="7" t="n">
        <v>0.02468778681827823</v>
      </c>
      <c r="AV506" s="7" t="n">
        <v>0.03644277020081894</v>
      </c>
      <c r="AW506" s="7" t="n">
        <v>0.02468778681827823</v>
      </c>
      <c r="AX506" s="7" t="n">
        <v>0.03644277020081894</v>
      </c>
      <c r="AY506" s="7" t="n">
        <v>0.02468778681827823</v>
      </c>
      <c r="AZ506" s="7" t="n">
        <v>0.03644277020081894</v>
      </c>
      <c r="BA506" s="7" t="n">
        <v>0.02468778681827823</v>
      </c>
      <c r="BC506" t="inlineStr">
        <is>
          <t>2025-01-15</t>
        </is>
      </c>
      <c r="BD506" t="n">
        <v>5.295205</v>
      </c>
      <c r="BE506" t="n">
        <v>4.529375</v>
      </c>
      <c r="BF506" t="n">
        <v>4.7317</v>
      </c>
      <c r="BG506" t="n">
        <v>4.825633</v>
      </c>
      <c r="BH506" t="n">
        <v>4.675073</v>
      </c>
      <c r="BI506" t="n">
        <v>4.680667</v>
      </c>
      <c r="BJ506" t="n">
        <v>4.49786</v>
      </c>
      <c r="BK506" t="n">
        <v>4.883756</v>
      </c>
      <c r="BL506" t="n">
        <v>4.8896</v>
      </c>
      <c r="BM506" t="n">
        <v>4.642227</v>
      </c>
    </row>
    <row r="507">
      <c r="A507" s="6" t="n">
        <v>45673</v>
      </c>
      <c r="B507" s="7" t="n">
        <v>-0.03485377882174556</v>
      </c>
      <c r="C507" s="7" t="n">
        <v>-0.03485377882174555</v>
      </c>
      <c r="D507" s="7" t="n">
        <v>-0.03485377882174555</v>
      </c>
      <c r="E507" s="7" t="n">
        <v>-0.03485377882174555</v>
      </c>
      <c r="F507" s="7" t="n">
        <v>-0.03485377882174555</v>
      </c>
      <c r="G507" s="7" t="n">
        <v>-0.03485377882174555</v>
      </c>
      <c r="H507" s="7" t="n">
        <v>-0.03485377882174556</v>
      </c>
      <c r="I507" s="7" t="n">
        <v>-0.03485377882174555</v>
      </c>
      <c r="J507" s="7" t="n">
        <v>-0.03485377882174555</v>
      </c>
      <c r="K507" s="7" t="n">
        <v>-0.03485377882174555</v>
      </c>
      <c r="L507" s="7" t="n">
        <v>-0.03485377882174555</v>
      </c>
      <c r="M507" s="7" t="n">
        <v>-0.03485377882174555</v>
      </c>
      <c r="N507" s="7" t="n">
        <v>-0.03485377882174555</v>
      </c>
      <c r="O507" s="7" t="n">
        <v>-0.03485377882174556</v>
      </c>
      <c r="P507" s="7" t="n">
        <v>-0.03485377882174556</v>
      </c>
      <c r="Q507" s="7" t="n">
        <v>-0.03485377882174555</v>
      </c>
      <c r="R507" s="7" t="n">
        <v>-0.03485377882174556</v>
      </c>
      <c r="S507" s="7" t="n">
        <v>-0.03485377882174556</v>
      </c>
      <c r="T507" s="7" t="n">
        <v>-0.03485377882174556</v>
      </c>
      <c r="U507" s="7" t="n">
        <v>-0.03485377882174556</v>
      </c>
      <c r="V507" s="7" t="n">
        <v>-0.03786837438684673</v>
      </c>
      <c r="W507" s="7" t="n">
        <v>-0.03485377882174556</v>
      </c>
      <c r="X507" s="7" t="n">
        <v>-0.03485377882174556</v>
      </c>
      <c r="Y507" s="7" t="n">
        <v>-0.03485377882174556</v>
      </c>
      <c r="Z507" s="7" t="n">
        <v>-0.03485377882174556</v>
      </c>
      <c r="AA507" s="7" t="n">
        <v>-0.03485377882174556</v>
      </c>
      <c r="AB507" s="7" t="n">
        <v>-0.03485377882174556</v>
      </c>
      <c r="AC507" s="7" t="n">
        <v>-0.03786837438684673</v>
      </c>
      <c r="AD507" s="7" t="n">
        <v>-0.03786837438684673</v>
      </c>
      <c r="AE507" s="7" t="n">
        <v>-0.03786837438684673</v>
      </c>
      <c r="AF507" s="7" t="n">
        <v>-0.03786837438684673</v>
      </c>
      <c r="AG507" s="7" t="n">
        <v>-0.03786837438684673</v>
      </c>
      <c r="AH507" s="7" t="n">
        <v>-0.03786837438684673</v>
      </c>
      <c r="AI507" s="7" t="n">
        <v>-0.03786837438684673</v>
      </c>
      <c r="AJ507" s="7" t="n">
        <v>-0.03786837438684673</v>
      </c>
      <c r="AK507" s="7" t="n">
        <v>-0.03786837438684673</v>
      </c>
      <c r="AL507" s="7" t="n">
        <v>-0.03786837438684673</v>
      </c>
      <c r="AM507" s="7" t="n">
        <v>-0.03786837438684673</v>
      </c>
      <c r="AN507" s="7" t="n">
        <v>-0.03786837438684673</v>
      </c>
      <c r="AO507" s="7" t="n">
        <v>-0.02668759624374335</v>
      </c>
      <c r="AP507" s="7" t="n">
        <v>-0.02668759624374335</v>
      </c>
      <c r="AQ507" s="7" t="n">
        <v>-0.02668759624374335</v>
      </c>
      <c r="AR507" s="7" t="n">
        <v>-0.02668759624374335</v>
      </c>
      <c r="AS507" s="7" t="n">
        <v>-0.02668759624374335</v>
      </c>
      <c r="AT507" s="7" t="n">
        <v>-0.02668759624374335</v>
      </c>
      <c r="AU507" s="7" t="n">
        <v>-0.02668759624374335</v>
      </c>
      <c r="AV507" s="7" t="n">
        <v>-0.02668759624374335</v>
      </c>
      <c r="AW507" s="7" t="n">
        <v>-0.02668759624374335</v>
      </c>
      <c r="AX507" s="7" t="n">
        <v>-0.02668759624374335</v>
      </c>
      <c r="AY507" s="7" t="n">
        <v>-0.02668759624374335</v>
      </c>
      <c r="AZ507" s="7" t="n">
        <v>-0.02668759624374335</v>
      </c>
      <c r="BA507" s="7" t="n">
        <v>-0.02668759624374335</v>
      </c>
      <c r="BC507" t="inlineStr">
        <is>
          <t>2025-01-16</t>
        </is>
      </c>
      <c r="BD507" t="n">
        <v>5.110647</v>
      </c>
      <c r="BE507" t="n">
        <v>4.371509</v>
      </c>
      <c r="BF507" t="n">
        <v>4.566782</v>
      </c>
      <c r="BG507" t="n">
        <v>4.657442</v>
      </c>
      <c r="BH507" t="n">
        <v>4.512129</v>
      </c>
      <c r="BI507" t="n">
        <v>4.517528</v>
      </c>
      <c r="BJ507" t="n">
        <v>4.341093</v>
      </c>
      <c r="BK507" t="n">
        <v>4.713539</v>
      </c>
      <c r="BL507" t="n">
        <v>4.719179</v>
      </c>
      <c r="BM507" t="n">
        <v>4.480428</v>
      </c>
    </row>
    <row r="508">
      <c r="A508" s="6" t="n">
        <v>45674</v>
      </c>
      <c r="B508" s="7" t="n">
        <v>-0.01134637892281594</v>
      </c>
      <c r="C508" s="7" t="n">
        <v>-0.01134637892281594</v>
      </c>
      <c r="D508" s="7" t="n">
        <v>-0.01134637892281594</v>
      </c>
      <c r="E508" s="7" t="n">
        <v>-0.01134637892281594</v>
      </c>
      <c r="F508" s="7" t="n">
        <v>-0.01134637892281594</v>
      </c>
      <c r="G508" s="7" t="n">
        <v>-0.01134637892281594</v>
      </c>
      <c r="H508" s="7" t="n">
        <v>-0.01134637892281589</v>
      </c>
      <c r="I508" s="7" t="n">
        <v>-0.01134637892281594</v>
      </c>
      <c r="J508" s="7" t="n">
        <v>-0.01134637892281594</v>
      </c>
      <c r="K508" s="7" t="n">
        <v>-0.01134637892281594</v>
      </c>
      <c r="L508" s="7" t="n">
        <v>-0.01134637892281594</v>
      </c>
      <c r="M508" s="7" t="n">
        <v>-0.01134637892281594</v>
      </c>
      <c r="N508" s="7" t="n">
        <v>-0.01134637892281594</v>
      </c>
      <c r="O508" s="7" t="n">
        <v>-0.01134637892281589</v>
      </c>
      <c r="P508" s="7" t="n">
        <v>-0.01134637892281589</v>
      </c>
      <c r="Q508" s="7" t="n">
        <v>-0.01134637892281594</v>
      </c>
      <c r="R508" s="7" t="n">
        <v>-0.01134637892281589</v>
      </c>
      <c r="S508" s="7" t="n">
        <v>-0.01134637892281589</v>
      </c>
      <c r="T508" s="7" t="n">
        <v>-0.01134637892281589</v>
      </c>
      <c r="U508" s="7" t="n">
        <v>-0.01134637892281589</v>
      </c>
      <c r="V508" s="7" t="n">
        <v>0.006670800319420037</v>
      </c>
      <c r="W508" s="7" t="n">
        <v>-0.01134637892281589</v>
      </c>
      <c r="X508" s="7" t="n">
        <v>-0.01134637892281589</v>
      </c>
      <c r="Y508" s="7" t="n">
        <v>-0.01134637892281589</v>
      </c>
      <c r="Z508" s="7" t="n">
        <v>-0.01134637892281589</v>
      </c>
      <c r="AA508" s="7" t="n">
        <v>-0.01134637892281589</v>
      </c>
      <c r="AB508" s="7" t="n">
        <v>-0.01134637892281589</v>
      </c>
      <c r="AC508" s="7" t="n">
        <v>0.006670800319420037</v>
      </c>
      <c r="AD508" s="7" t="n">
        <v>0.006670800319420037</v>
      </c>
      <c r="AE508" s="7" t="n">
        <v>0.006670800319420037</v>
      </c>
      <c r="AF508" s="7" t="n">
        <v>0.006670800319420037</v>
      </c>
      <c r="AG508" s="7" t="n">
        <v>0.006670800319420037</v>
      </c>
      <c r="AH508" s="7" t="n">
        <v>0.006670800319420037</v>
      </c>
      <c r="AI508" s="7" t="n">
        <v>0.006670800319420037</v>
      </c>
      <c r="AJ508" s="7" t="n">
        <v>0.006670800319420037</v>
      </c>
      <c r="AK508" s="7" t="n">
        <v>0.006670800319420037</v>
      </c>
      <c r="AL508" s="7" t="n">
        <v>0.006670800319420037</v>
      </c>
      <c r="AM508" s="7" t="n">
        <v>0.006670800319420037</v>
      </c>
      <c r="AN508" s="7" t="n">
        <v>0.006670800319420037</v>
      </c>
      <c r="AO508" s="7" t="n">
        <v>-0.01224892577295453</v>
      </c>
      <c r="AP508" s="7" t="n">
        <v>-0.01224892577295453</v>
      </c>
      <c r="AQ508" s="7" t="n">
        <v>-0.01224892577295453</v>
      </c>
      <c r="AR508" s="7" t="n">
        <v>-0.01224892577295453</v>
      </c>
      <c r="AS508" s="7" t="n">
        <v>-0.01224892577295453</v>
      </c>
      <c r="AT508" s="7" t="n">
        <v>-0.01224892577295453</v>
      </c>
      <c r="AU508" s="7" t="n">
        <v>-0.01224892577295453</v>
      </c>
      <c r="AV508" s="7" t="n">
        <v>-0.01224892577295453</v>
      </c>
      <c r="AW508" s="7" t="n">
        <v>-0.01224892577295453</v>
      </c>
      <c r="AX508" s="7" t="n">
        <v>-0.01224892577295453</v>
      </c>
      <c r="AY508" s="7" t="n">
        <v>-0.01224892577295453</v>
      </c>
      <c r="AZ508" s="7" t="n">
        <v>-0.01224892577295453</v>
      </c>
      <c r="BA508" s="7" t="n">
        <v>-0.01224892577295453</v>
      </c>
      <c r="BC508" t="inlineStr">
        <is>
          <t>2025-01-17</t>
        </is>
      </c>
      <c r="BD508" t="n">
        <v>5.052659</v>
      </c>
      <c r="BE508" t="n">
        <v>4.321908</v>
      </c>
      <c r="BF508" t="n">
        <v>4.514966</v>
      </c>
      <c r="BG508" t="n">
        <v>4.604597</v>
      </c>
      <c r="BH508" t="n">
        <v>4.460933</v>
      </c>
      <c r="BI508" t="n">
        <v>4.466271</v>
      </c>
      <c r="BJ508" t="n">
        <v>4.291837</v>
      </c>
      <c r="BK508" t="n">
        <v>4.660057</v>
      </c>
      <c r="BL508" t="n">
        <v>4.665633</v>
      </c>
      <c r="BM508" t="n">
        <v>4.429591</v>
      </c>
    </row>
    <row r="509">
      <c r="A509" s="6" t="n">
        <v>45678</v>
      </c>
      <c r="B509" s="7" t="n">
        <v>0.06544911079358212</v>
      </c>
      <c r="C509" s="7" t="n">
        <v>0.06544911079358211</v>
      </c>
      <c r="D509" s="7" t="n">
        <v>0.06544911079358211</v>
      </c>
      <c r="E509" s="7" t="n">
        <v>0.06544911079358211</v>
      </c>
      <c r="F509" s="7" t="n">
        <v>0.06544911079358211</v>
      </c>
      <c r="G509" s="7" t="n">
        <v>0.06544911079358211</v>
      </c>
      <c r="H509" s="7" t="n">
        <v>0.06544911079358215</v>
      </c>
      <c r="I509" s="7" t="n">
        <v>0.06544911079358211</v>
      </c>
      <c r="J509" s="7" t="n">
        <v>0.06544911079358211</v>
      </c>
      <c r="K509" s="7" t="n">
        <v>0.06544911079358211</v>
      </c>
      <c r="L509" s="7" t="n">
        <v>0.06544911079358211</v>
      </c>
      <c r="M509" s="7" t="n">
        <v>0.06544911079358211</v>
      </c>
      <c r="N509" s="7" t="n">
        <v>0.06544911079358211</v>
      </c>
      <c r="O509" s="7" t="n">
        <v>0.06544911079358216</v>
      </c>
      <c r="P509" s="7" t="n">
        <v>0.06544911079358216</v>
      </c>
      <c r="Q509" s="7" t="n">
        <v>0.06544911079358211</v>
      </c>
      <c r="R509" s="7" t="n">
        <v>0.06544911079358216</v>
      </c>
      <c r="S509" s="7" t="n">
        <v>0.06544911079358216</v>
      </c>
      <c r="T509" s="7" t="n">
        <v>0.06544911079358216</v>
      </c>
      <c r="U509" s="7" t="n">
        <v>0.06544911079358216</v>
      </c>
      <c r="V509" s="7" t="n">
        <v>0.07577745990090465</v>
      </c>
      <c r="W509" s="7" t="n">
        <v>0.06544911079358216</v>
      </c>
      <c r="X509" s="7" t="n">
        <v>0.06544911079358216</v>
      </c>
      <c r="Y509" s="7" t="n">
        <v>0.06544911079358216</v>
      </c>
      <c r="Z509" s="7" t="n">
        <v>0.06544911079358216</v>
      </c>
      <c r="AA509" s="7" t="n">
        <v>0.06544911079358216</v>
      </c>
      <c r="AB509" s="7" t="n">
        <v>0.06544911079358216</v>
      </c>
      <c r="AC509" s="7" t="n">
        <v>0.07577745990090465</v>
      </c>
      <c r="AD509" s="7" t="n">
        <v>0.07577745990090465</v>
      </c>
      <c r="AE509" s="7" t="n">
        <v>0.07577745990090465</v>
      </c>
      <c r="AF509" s="7" t="n">
        <v>0.07577745990090465</v>
      </c>
      <c r="AG509" s="7" t="n">
        <v>0.07577745990090465</v>
      </c>
      <c r="AH509" s="7" t="n">
        <v>0.07577745990090465</v>
      </c>
      <c r="AI509" s="7" t="n">
        <v>0.07577745990090465</v>
      </c>
      <c r="AJ509" s="7" t="n">
        <v>0.07577745990090465</v>
      </c>
      <c r="AK509" s="7" t="n">
        <v>0.07577745990090465</v>
      </c>
      <c r="AL509" s="7" t="n">
        <v>0.07577745990090465</v>
      </c>
      <c r="AM509" s="7" t="n">
        <v>0.07577745990090465</v>
      </c>
      <c r="AN509" s="7" t="n">
        <v>0.07577745990090465</v>
      </c>
      <c r="AO509" s="7" t="n">
        <v>0.1791189367280526</v>
      </c>
      <c r="AP509" s="7" t="n">
        <v>0.1791189367280526</v>
      </c>
      <c r="AQ509" s="7" t="n">
        <v>0.1791189367280526</v>
      </c>
      <c r="AR509" s="7" t="n">
        <v>0.1791189367280526</v>
      </c>
      <c r="AS509" s="7" t="n">
        <v>0.1791189367280526</v>
      </c>
      <c r="AT509" s="7" t="n">
        <v>0.1791189367280526</v>
      </c>
      <c r="AU509" s="7" t="n">
        <v>0.1791189367280526</v>
      </c>
      <c r="AV509" s="7" t="n">
        <v>0.1791189367280526</v>
      </c>
      <c r="AW509" s="7" t="n">
        <v>0.1791189367280526</v>
      </c>
      <c r="AX509" s="7" t="n">
        <v>0.1791189367280526</v>
      </c>
      <c r="AY509" s="7" t="n">
        <v>0.1791189367280526</v>
      </c>
      <c r="AZ509" s="7" t="n">
        <v>0.1791189367280526</v>
      </c>
      <c r="BA509" s="7" t="n">
        <v>0.1791189367280526</v>
      </c>
      <c r="BC509" t="inlineStr">
        <is>
          <t>2025-01-21</t>
        </is>
      </c>
      <c r="BD509" t="n">
        <v>5.383351</v>
      </c>
      <c r="BE509" t="n">
        <v>4.604773</v>
      </c>
      <c r="BF509" t="n">
        <v>4.810466</v>
      </c>
      <c r="BG509" t="n">
        <v>4.905963</v>
      </c>
      <c r="BH509" t="n">
        <v>4.752897</v>
      </c>
      <c r="BI509" t="n">
        <v>4.758584</v>
      </c>
      <c r="BJ509" t="n">
        <v>4.572734</v>
      </c>
      <c r="BK509" t="n">
        <v>4.965054</v>
      </c>
      <c r="BL509" t="n">
        <v>4.970994</v>
      </c>
      <c r="BM509" t="n">
        <v>4.719504</v>
      </c>
    </row>
    <row r="510">
      <c r="A510" s="6" t="n">
        <v>45679</v>
      </c>
      <c r="B510" s="7" t="n">
        <v>0.008083596789154199</v>
      </c>
      <c r="C510" s="7" t="n">
        <v>0.008083596789154201</v>
      </c>
      <c r="D510" s="7" t="n">
        <v>0.008083596789154201</v>
      </c>
      <c r="E510" s="7" t="n">
        <v>0.008083596789154201</v>
      </c>
      <c r="F510" s="7" t="n">
        <v>0.008083596789154201</v>
      </c>
      <c r="G510" s="7" t="n">
        <v>0.008083596789154201</v>
      </c>
      <c r="H510" s="7" t="n">
        <v>0.008083596789154086</v>
      </c>
      <c r="I510" s="7" t="n">
        <v>0.008083596789154201</v>
      </c>
      <c r="J510" s="7" t="n">
        <v>0.008083596789154201</v>
      </c>
      <c r="K510" s="7" t="n">
        <v>0.008083596789154201</v>
      </c>
      <c r="L510" s="7" t="n">
        <v>0.008083596789154201</v>
      </c>
      <c r="M510" s="7" t="n">
        <v>0.008083596789154201</v>
      </c>
      <c r="N510" s="7" t="n">
        <v>0.008083596789154201</v>
      </c>
      <c r="O510" s="7" t="n">
        <v>0.008083596789154086</v>
      </c>
      <c r="P510" s="7" t="n">
        <v>0.008083596789154086</v>
      </c>
      <c r="Q510" s="7" t="n">
        <v>0.008083596789154201</v>
      </c>
      <c r="R510" s="7" t="n">
        <v>0.008083596789154086</v>
      </c>
      <c r="S510" s="7" t="n">
        <v>0.008083596789154086</v>
      </c>
      <c r="T510" s="7" t="n">
        <v>0.008083596789154086</v>
      </c>
      <c r="U510" s="7" t="n">
        <v>0.008083596789154086</v>
      </c>
      <c r="V510" s="7" t="n">
        <v>-0.01887551281544635</v>
      </c>
      <c r="W510" s="7" t="n">
        <v>0.008083596789154086</v>
      </c>
      <c r="X510" s="7" t="n">
        <v>0.008083596789154086</v>
      </c>
      <c r="Y510" s="7" t="n">
        <v>0.008083596789154086</v>
      </c>
      <c r="Z510" s="7" t="n">
        <v>0.008083596789154086</v>
      </c>
      <c r="AA510" s="7" t="n">
        <v>0.008083596789154086</v>
      </c>
      <c r="AB510" s="7" t="n">
        <v>0.008083596789154086</v>
      </c>
      <c r="AC510" s="7" t="n">
        <v>-0.01887551281544635</v>
      </c>
      <c r="AD510" s="7" t="n">
        <v>-0.01887551281544635</v>
      </c>
      <c r="AE510" s="7" t="n">
        <v>-0.01887551281544635</v>
      </c>
      <c r="AF510" s="7" t="n">
        <v>-0.01887551281544635</v>
      </c>
      <c r="AG510" s="7" t="n">
        <v>-0.01887551281544635</v>
      </c>
      <c r="AH510" s="7" t="n">
        <v>-0.01887551281544635</v>
      </c>
      <c r="AI510" s="7" t="n">
        <v>-0.01887551281544635</v>
      </c>
      <c r="AJ510" s="7" t="n">
        <v>-0.01887551281544635</v>
      </c>
      <c r="AK510" s="7" t="n">
        <v>-0.01887551281544635</v>
      </c>
      <c r="AL510" s="7" t="n">
        <v>-0.01887551281544635</v>
      </c>
      <c r="AM510" s="7" t="n">
        <v>-0.01887551281544635</v>
      </c>
      <c r="AN510" s="7" t="n">
        <v>-0.01887551281544635</v>
      </c>
      <c r="AO510" s="7" t="n">
        <v>-0.04025652136763112</v>
      </c>
      <c r="AP510" s="7" t="n">
        <v>-0.04025652136763112</v>
      </c>
      <c r="AQ510" s="7" t="n">
        <v>-0.04025652136763112</v>
      </c>
      <c r="AR510" s="7" t="n">
        <v>-0.04025652136763112</v>
      </c>
      <c r="AS510" s="7" t="n">
        <v>-0.04025652136763112</v>
      </c>
      <c r="AT510" s="7" t="n">
        <v>-0.04025652136763112</v>
      </c>
      <c r="AU510" s="7" t="n">
        <v>-0.04025652136763112</v>
      </c>
      <c r="AV510" s="7" t="n">
        <v>-0.04025652136763112</v>
      </c>
      <c r="AW510" s="7" t="n">
        <v>-0.04025652136763112</v>
      </c>
      <c r="AX510" s="7" t="n">
        <v>-0.04025652136763112</v>
      </c>
      <c r="AY510" s="7" t="n">
        <v>-0.04025652136763112</v>
      </c>
      <c r="AZ510" s="7" t="n">
        <v>-0.04025652136763112</v>
      </c>
      <c r="BA510" s="7" t="n">
        <v>-0.04025652136763112</v>
      </c>
      <c r="BC510" t="inlineStr">
        <is>
          <t>2025-01-22</t>
        </is>
      </c>
      <c r="BD510" t="n">
        <v>5.426868</v>
      </c>
      <c r="BE510" t="n">
        <v>4.641996</v>
      </c>
      <c r="BF510" t="n">
        <v>4.849352</v>
      </c>
      <c r="BG510" t="n">
        <v>4.945621</v>
      </c>
      <c r="BH510" t="n">
        <v>4.791318</v>
      </c>
      <c r="BI510" t="n">
        <v>4.797051</v>
      </c>
      <c r="BJ510" t="n">
        <v>4.609698</v>
      </c>
      <c r="BK510" t="n">
        <v>5.005189</v>
      </c>
      <c r="BL510" t="n">
        <v>5.011178</v>
      </c>
      <c r="BM510" t="n">
        <v>4.757655</v>
      </c>
    </row>
    <row r="511">
      <c r="A511" s="6" t="n">
        <v>45680</v>
      </c>
      <c r="B511" s="7" t="n">
        <v>-0.08078298640172488</v>
      </c>
      <c r="C511" s="7" t="n">
        <v>-0.08078298640172488</v>
      </c>
      <c r="D511" s="7" t="n">
        <v>-0.08078298640172488</v>
      </c>
      <c r="E511" s="7" t="n">
        <v>-0.08078298640172488</v>
      </c>
      <c r="F511" s="7" t="n">
        <v>-0.08078298640172488</v>
      </c>
      <c r="G511" s="7" t="n">
        <v>-0.08078298640172488</v>
      </c>
      <c r="H511" s="7" t="n">
        <v>-0.08078298640172479</v>
      </c>
      <c r="I511" s="7" t="n">
        <v>-0.08078298640172488</v>
      </c>
      <c r="J511" s="7" t="n">
        <v>-0.08078298640172488</v>
      </c>
      <c r="K511" s="7" t="n">
        <v>-0.08078298640172488</v>
      </c>
      <c r="L511" s="7" t="n">
        <v>-0.08078298640172488</v>
      </c>
      <c r="M511" s="7" t="n">
        <v>-0.08078298640172488</v>
      </c>
      <c r="N511" s="7" t="n">
        <v>-0.08078298640172488</v>
      </c>
      <c r="O511" s="7" t="n">
        <v>-0.08078298640172482</v>
      </c>
      <c r="P511" s="7" t="n">
        <v>-0.08078298640172482</v>
      </c>
      <c r="Q511" s="7" t="n">
        <v>-0.08078298640172488</v>
      </c>
      <c r="R511" s="7" t="n">
        <v>-0.08078298640172482</v>
      </c>
      <c r="S511" s="7" t="n">
        <v>-0.08078298640172482</v>
      </c>
      <c r="T511" s="7" t="n">
        <v>-0.08078298640172482</v>
      </c>
      <c r="U511" s="7" t="n">
        <v>-0.08078298640172482</v>
      </c>
      <c r="V511" s="7" t="n">
        <v>-0.05863804719787399</v>
      </c>
      <c r="W511" s="7" t="n">
        <v>-0.08078298640172482</v>
      </c>
      <c r="X511" s="7" t="n">
        <v>-0.08078298640172482</v>
      </c>
      <c r="Y511" s="7" t="n">
        <v>-0.08078298640172482</v>
      </c>
      <c r="Z511" s="7" t="n">
        <v>-0.08078298640172482</v>
      </c>
      <c r="AA511" s="7" t="n">
        <v>-0.08078298640172482</v>
      </c>
      <c r="AB511" s="7" t="n">
        <v>-0.08078298640172482</v>
      </c>
      <c r="AC511" s="7" t="n">
        <v>-0.05863804719787399</v>
      </c>
      <c r="AD511" s="7" t="n">
        <v>-0.05863804719787399</v>
      </c>
      <c r="AE511" s="7" t="n">
        <v>-0.05863804719787399</v>
      </c>
      <c r="AF511" s="7" t="n">
        <v>-0.05863804719787399</v>
      </c>
      <c r="AG511" s="7" t="n">
        <v>-0.05863804719787399</v>
      </c>
      <c r="AH511" s="7" t="n">
        <v>-0.05863804719787399</v>
      </c>
      <c r="AI511" s="7" t="n">
        <v>-0.05863804719787399</v>
      </c>
      <c r="AJ511" s="7" t="n">
        <v>-0.05863804719787399</v>
      </c>
      <c r="AK511" s="7" t="n">
        <v>-0.05863804719787399</v>
      </c>
      <c r="AL511" s="7" t="n">
        <v>-0.05863804719787399</v>
      </c>
      <c r="AM511" s="7" t="n">
        <v>-0.05863804719787399</v>
      </c>
      <c r="AN511" s="7" t="n">
        <v>-0.05863804719787399</v>
      </c>
      <c r="AO511" s="7" t="n">
        <v>-0.02700923472231289</v>
      </c>
      <c r="AP511" s="7" t="n">
        <v>-0.05334277692813123</v>
      </c>
      <c r="AQ511" s="7" t="n">
        <v>-0.05334277692813123</v>
      </c>
      <c r="AR511" s="7" t="n">
        <v>-0.05334277692813123</v>
      </c>
      <c r="AS511" s="7" t="n">
        <v>-0.05334277692813123</v>
      </c>
      <c r="AT511" s="7" t="n">
        <v>-0.05334277692813123</v>
      </c>
      <c r="AU511" s="7" t="n">
        <v>-0.05334277692813123</v>
      </c>
      <c r="AV511" s="7" t="n">
        <v>-0.05334277692813123</v>
      </c>
      <c r="AW511" s="7" t="n">
        <v>-0.05334277692813123</v>
      </c>
      <c r="AX511" s="7" t="n">
        <v>-0.05334277692813123</v>
      </c>
      <c r="AY511" s="7" t="n">
        <v>-0.05334277692813123</v>
      </c>
      <c r="AZ511" s="7" t="n">
        <v>-0.05334277692813123</v>
      </c>
      <c r="BA511" s="7" t="n">
        <v>-0.05334277692813123</v>
      </c>
      <c r="BC511" t="inlineStr">
        <is>
          <t>2025-01-23</t>
        </is>
      </c>
      <c r="BD511" t="n">
        <v>4.98847</v>
      </c>
      <c r="BE511" t="n">
        <v>4.267002</v>
      </c>
      <c r="BF511" t="n">
        <v>4.457607</v>
      </c>
      <c r="BG511" t="n">
        <v>4.546099</v>
      </c>
      <c r="BH511" t="n">
        <v>4.404261</v>
      </c>
      <c r="BI511" t="n">
        <v>4.40953</v>
      </c>
      <c r="BJ511" t="n">
        <v>4.237313</v>
      </c>
      <c r="BK511" t="n">
        <v>4.600855</v>
      </c>
      <c r="BL511" t="n">
        <v>4.60636</v>
      </c>
      <c r="BM511" t="n">
        <v>4.373317</v>
      </c>
    </row>
    <row r="512">
      <c r="A512" s="6" t="n">
        <v>45681</v>
      </c>
      <c r="B512" s="7" t="n">
        <v>0.001737979653523229</v>
      </c>
      <c r="C512" s="7" t="n">
        <v>0.001737979653523231</v>
      </c>
      <c r="D512" s="7" t="n">
        <v>0.001737979653523231</v>
      </c>
      <c r="E512" s="7" t="n">
        <v>0.001737979653523231</v>
      </c>
      <c r="F512" s="7" t="n">
        <v>0.001737979653523231</v>
      </c>
      <c r="G512" s="7" t="n">
        <v>0.001737979653523231</v>
      </c>
      <c r="H512" s="7" t="n">
        <v>0.001737979653523247</v>
      </c>
      <c r="I512" s="7" t="n">
        <v>0.001737979653523231</v>
      </c>
      <c r="J512" s="7" t="n">
        <v>0.001737979653523231</v>
      </c>
      <c r="K512" s="7" t="n">
        <v>0.001737979653523231</v>
      </c>
      <c r="L512" s="7" t="n">
        <v>0.001737979653523231</v>
      </c>
      <c r="M512" s="7" t="n">
        <v>0.001737979653523231</v>
      </c>
      <c r="N512" s="7" t="n">
        <v>0.001737979653523231</v>
      </c>
      <c r="O512" s="7" t="n">
        <v>0.001737979653523247</v>
      </c>
      <c r="P512" s="7" t="n">
        <v>0.001737979653523247</v>
      </c>
      <c r="Q512" s="7" t="n">
        <v>0.001737979653523231</v>
      </c>
      <c r="R512" s="7" t="n">
        <v>0.001737979653523247</v>
      </c>
      <c r="S512" s="7" t="n">
        <v>0.001737979653523247</v>
      </c>
      <c r="T512" s="7" t="n">
        <v>0.001737979653523247</v>
      </c>
      <c r="U512" s="7" t="n">
        <v>0.001737979653523247</v>
      </c>
      <c r="V512" s="7" t="n">
        <v>-0.006219864342568554</v>
      </c>
      <c r="W512" s="7" t="n">
        <v>0.001737979653523247</v>
      </c>
      <c r="X512" s="7" t="n">
        <v>0.001737979653523247</v>
      </c>
      <c r="Y512" s="7" t="n">
        <v>0.001737979653523247</v>
      </c>
      <c r="Z512" s="7" t="n">
        <v>0.001737979653523247</v>
      </c>
      <c r="AA512" s="7" t="n">
        <v>0.001737979653523247</v>
      </c>
      <c r="AB512" s="7" t="n">
        <v>0.001737979653523247</v>
      </c>
      <c r="AC512" s="7" t="n">
        <v>-0.006219864342568554</v>
      </c>
      <c r="AD512" s="7" t="n">
        <v>-0.006219864342568554</v>
      </c>
      <c r="AE512" s="7" t="n">
        <v>-0.006219864342568554</v>
      </c>
      <c r="AF512" s="7" t="n">
        <v>-0.006219864342568554</v>
      </c>
      <c r="AG512" s="7" t="n">
        <v>-0.006219864342568554</v>
      </c>
      <c r="AH512" s="7" t="n">
        <v>-0.006219864342568554</v>
      </c>
      <c r="AI512" s="7" t="n">
        <v>-0.006219864342568554</v>
      </c>
      <c r="AJ512" s="7" t="n">
        <v>-0.006219864342568554</v>
      </c>
      <c r="AK512" s="7" t="n">
        <v>-0.006219864342568554</v>
      </c>
      <c r="AL512" s="7" t="n">
        <v>-0.006219864342568554</v>
      </c>
      <c r="AM512" s="7" t="n">
        <v>-0.006219864342568554</v>
      </c>
      <c r="AN512" s="7" t="n">
        <v>-0.006219864342568554</v>
      </c>
      <c r="AO512" s="7" t="n">
        <v>-0.006219864342568574</v>
      </c>
      <c r="AP512" s="7" t="n">
        <v>-0.006219864342568574</v>
      </c>
      <c r="AQ512" s="7" t="n">
        <v>-0.006219864342568574</v>
      </c>
      <c r="AR512" s="7" t="n">
        <v>-0.006219864342568574</v>
      </c>
      <c r="AS512" s="7" t="n">
        <v>-0.006219864342568574</v>
      </c>
      <c r="AT512" s="7" t="n">
        <v>-0.006219864342568574</v>
      </c>
      <c r="AU512" s="7" t="n">
        <v>-0.006219864342568574</v>
      </c>
      <c r="AV512" s="7" t="n">
        <v>-0.006219864342568574</v>
      </c>
      <c r="AW512" s="7" t="n">
        <v>-0.006219864342568574</v>
      </c>
      <c r="AX512" s="7" t="n">
        <v>-0.006219864342568574</v>
      </c>
      <c r="AY512" s="7" t="n">
        <v>-0.006219864342568574</v>
      </c>
      <c r="AZ512" s="7" t="n">
        <v>-0.006219864342568574</v>
      </c>
      <c r="BA512" s="7" t="n">
        <v>-0.006219864342568574</v>
      </c>
      <c r="BC512" t="inlineStr">
        <is>
          <t>2025-01-24</t>
        </is>
      </c>
      <c r="BD512" t="n">
        <v>4.997139</v>
      </c>
      <c r="BE512" t="n">
        <v>4.274418</v>
      </c>
      <c r="BF512" t="n">
        <v>4.465354</v>
      </c>
      <c r="BG512" t="n">
        <v>4.554</v>
      </c>
      <c r="BH512" t="n">
        <v>4.411915</v>
      </c>
      <c r="BI512" t="n">
        <v>4.417194</v>
      </c>
      <c r="BJ512" t="n">
        <v>4.244677</v>
      </c>
      <c r="BK512" t="n">
        <v>4.608851</v>
      </c>
      <c r="BL512" t="n">
        <v>4.614366</v>
      </c>
      <c r="BM512" t="n">
        <v>4.380918</v>
      </c>
    </row>
    <row r="513">
      <c r="A513" s="6" t="n">
        <v>45684</v>
      </c>
      <c r="B513" s="7" t="n">
        <v>-0.04614032215303349</v>
      </c>
      <c r="C513" s="7" t="n">
        <v>-0.04614032215303347</v>
      </c>
      <c r="D513" s="7" t="n">
        <v>-0.04614032215303347</v>
      </c>
      <c r="E513" s="7" t="n">
        <v>-0.04614032215303347</v>
      </c>
      <c r="F513" s="7" t="n">
        <v>-0.04614032215303347</v>
      </c>
      <c r="G513" s="7" t="n">
        <v>-0.04614032215303347</v>
      </c>
      <c r="H513" s="7" t="n">
        <v>-0.0461403221530335</v>
      </c>
      <c r="I513" s="7" t="n">
        <v>-0.04614032215303347</v>
      </c>
      <c r="J513" s="7" t="n">
        <v>-0.04614032215303347</v>
      </c>
      <c r="K513" s="7" t="n">
        <v>-0.04614032215303347</v>
      </c>
      <c r="L513" s="7" t="n">
        <v>-0.04614032215303347</v>
      </c>
      <c r="M513" s="7" t="n">
        <v>-0.04614032215303347</v>
      </c>
      <c r="N513" s="7" t="n">
        <v>-0.04614032215303347</v>
      </c>
      <c r="O513" s="7" t="n">
        <v>-0.04614032215303351</v>
      </c>
      <c r="P513" s="7" t="n">
        <v>-0.04614032215303351</v>
      </c>
      <c r="Q513" s="7" t="n">
        <v>-0.04614032215303347</v>
      </c>
      <c r="R513" s="7" t="n">
        <v>-0.04614032215303351</v>
      </c>
      <c r="S513" s="7" t="n">
        <v>-0.04614032215303351</v>
      </c>
      <c r="T513" s="7" t="n">
        <v>-0.04614032215303351</v>
      </c>
      <c r="U513" s="7" t="n">
        <v>-0.04614032215303351</v>
      </c>
      <c r="V513" s="7" t="n">
        <v>-0.04460793834647886</v>
      </c>
      <c r="W513" s="7" t="n">
        <v>-0.04614032215303351</v>
      </c>
      <c r="X513" s="7" t="n">
        <v>-0.04614032215303351</v>
      </c>
      <c r="Y513" s="7" t="n">
        <v>-0.04614032215303351</v>
      </c>
      <c r="Z513" s="7" t="n">
        <v>-0.04614032215303351</v>
      </c>
      <c r="AA513" s="7" t="n">
        <v>-0.04614032215303351</v>
      </c>
      <c r="AB513" s="7" t="n">
        <v>-0.04614032215303351</v>
      </c>
      <c r="AC513" s="7" t="n">
        <v>-0.04460793834647886</v>
      </c>
      <c r="AD513" s="7" t="n">
        <v>-0.04460793834647886</v>
      </c>
      <c r="AE513" s="7" t="n">
        <v>-0.04460793834647886</v>
      </c>
      <c r="AF513" s="7" t="n">
        <v>-0.04460793834647886</v>
      </c>
      <c r="AG513" s="7" t="n">
        <v>-0.04460793834647886</v>
      </c>
      <c r="AH513" s="7" t="n">
        <v>-0.04460793834647886</v>
      </c>
      <c r="AI513" s="7" t="n">
        <v>-0.04460793834647886</v>
      </c>
      <c r="AJ513" s="7" t="n">
        <v>-0.04460793834647886</v>
      </c>
      <c r="AK513" s="7" t="n">
        <v>-0.04460793834647886</v>
      </c>
      <c r="AL513" s="7" t="n">
        <v>-0.04460793834647886</v>
      </c>
      <c r="AM513" s="7" t="n">
        <v>-0.04460793834647886</v>
      </c>
      <c r="AN513" s="7" t="n">
        <v>-0.04460793834647886</v>
      </c>
      <c r="AO513" s="7" t="n">
        <v>-0.04460793834647887</v>
      </c>
      <c r="AP513" s="7" t="n">
        <v>-0.04460793834647887</v>
      </c>
      <c r="AQ513" s="7" t="n">
        <v>-0.04460793834647887</v>
      </c>
      <c r="AR513" s="7" t="n">
        <v>-0.04460793834647887</v>
      </c>
      <c r="AS513" s="7" t="n">
        <v>-0.04460793834647887</v>
      </c>
      <c r="AT513" s="7" t="n">
        <v>-0.04460793834647887</v>
      </c>
      <c r="AU513" s="7" t="n">
        <v>-0.04460793834647887</v>
      </c>
      <c r="AV513" s="7" t="n">
        <v>-0.04460793834647887</v>
      </c>
      <c r="AW513" s="7" t="n">
        <v>-0.04460793834647887</v>
      </c>
      <c r="AX513" s="7" t="n">
        <v>-0.04460793834647887</v>
      </c>
      <c r="AY513" s="7" t="n">
        <v>-0.04460793834647887</v>
      </c>
      <c r="AZ513" s="7" t="n">
        <v>-0.04460793834647887</v>
      </c>
      <c r="BA513" s="7" t="n">
        <v>-0.04460793834647887</v>
      </c>
      <c r="BC513" t="inlineStr">
        <is>
          <t>2025-01-27</t>
        </is>
      </c>
      <c r="BD513" t="n">
        <v>4.76657</v>
      </c>
      <c r="BE513" t="n">
        <v>4.077195</v>
      </c>
      <c r="BF513" t="n">
        <v>4.259321</v>
      </c>
      <c r="BG513" t="n">
        <v>4.343877</v>
      </c>
      <c r="BH513" t="n">
        <v>4.208348</v>
      </c>
      <c r="BI513" t="n">
        <v>4.213383</v>
      </c>
      <c r="BJ513" t="n">
        <v>4.048827</v>
      </c>
      <c r="BK513" t="n">
        <v>4.396197</v>
      </c>
      <c r="BL513" t="n">
        <v>4.401458</v>
      </c>
      <c r="BM513" t="n">
        <v>4.178781</v>
      </c>
    </row>
    <row r="514">
      <c r="A514" s="6" t="n">
        <v>45685</v>
      </c>
      <c r="B514" s="7" t="n">
        <v>0.01213617731944259</v>
      </c>
      <c r="C514" s="7" t="n">
        <v>0.01213617731944259</v>
      </c>
      <c r="D514" s="7" t="n">
        <v>0.01213617731944259</v>
      </c>
      <c r="E514" s="7" t="n">
        <v>0.01213617731944259</v>
      </c>
      <c r="F514" s="7" t="n">
        <v>0.01213617731944259</v>
      </c>
      <c r="G514" s="7" t="n">
        <v>0.01213617731944259</v>
      </c>
      <c r="H514" s="7" t="n">
        <v>0.01213617731944267</v>
      </c>
      <c r="I514" s="7" t="n">
        <v>0.01213617731944259</v>
      </c>
      <c r="J514" s="7" t="n">
        <v>0.01213617731944259</v>
      </c>
      <c r="K514" s="7" t="n">
        <v>0.01213617731944259</v>
      </c>
      <c r="L514" s="7" t="n">
        <v>0.01213617731944259</v>
      </c>
      <c r="M514" s="7" t="n">
        <v>0.01213617731944259</v>
      </c>
      <c r="N514" s="7" t="n">
        <v>0.01213617731944259</v>
      </c>
      <c r="O514" s="7" t="n">
        <v>0.01213617731944267</v>
      </c>
      <c r="P514" s="7" t="n">
        <v>0.01213617731944267</v>
      </c>
      <c r="Q514" s="7" t="n">
        <v>0.01213617731944259</v>
      </c>
      <c r="R514" s="7" t="n">
        <v>0.01213617731944267</v>
      </c>
      <c r="S514" s="7" t="n">
        <v>0.01213617731944267</v>
      </c>
      <c r="T514" s="7" t="n">
        <v>0.01213617731944267</v>
      </c>
      <c r="U514" s="7" t="n">
        <v>0.01213617731944267</v>
      </c>
      <c r="V514" s="7" t="n">
        <v>0.02704189806325704</v>
      </c>
      <c r="W514" s="7" t="n">
        <v>0.01213617731944267</v>
      </c>
      <c r="X514" s="7" t="n">
        <v>0.01213617731944267</v>
      </c>
      <c r="Y514" s="7" t="n">
        <v>0.01213617731944267</v>
      </c>
      <c r="Z514" s="7" t="n">
        <v>0.01213617731944267</v>
      </c>
      <c r="AA514" s="7" t="n">
        <v>0.01213617731944267</v>
      </c>
      <c r="AB514" s="7" t="n">
        <v>0.01213617731944267</v>
      </c>
      <c r="AC514" s="7" t="n">
        <v>0.02704189806325704</v>
      </c>
      <c r="AD514" s="7" t="n">
        <v>0.02704189806325704</v>
      </c>
      <c r="AE514" s="7" t="n">
        <v>0.02704189806325704</v>
      </c>
      <c r="AF514" s="7" t="n">
        <v>0.02704189806325704</v>
      </c>
      <c r="AG514" s="7" t="n">
        <v>0.02704189806325704</v>
      </c>
      <c r="AH514" s="7" t="n">
        <v>0.02704189806325704</v>
      </c>
      <c r="AI514" s="7" t="n">
        <v>0.02704189806325704</v>
      </c>
      <c r="AJ514" s="7" t="n">
        <v>0.02704189806325704</v>
      </c>
      <c r="AK514" s="7" t="n">
        <v>0.02704189806325704</v>
      </c>
      <c r="AL514" s="7" t="n">
        <v>0.02704189806325704</v>
      </c>
      <c r="AM514" s="7" t="n">
        <v>0.02704189806325704</v>
      </c>
      <c r="AN514" s="7" t="n">
        <v>0.02704189806325704</v>
      </c>
      <c r="AO514" s="7" t="n">
        <v>0.02704189806325703</v>
      </c>
      <c r="AP514" s="7" t="n">
        <v>0.02704189806325703</v>
      </c>
      <c r="AQ514" s="7" t="n">
        <v>0.02704189806325703</v>
      </c>
      <c r="AR514" s="7" t="n">
        <v>0.02704189806325703</v>
      </c>
      <c r="AS514" s="7" t="n">
        <v>0.02704189806325703</v>
      </c>
      <c r="AT514" s="7" t="n">
        <v>0.02704189806325703</v>
      </c>
      <c r="AU514" s="7" t="n">
        <v>0.02704189806325703</v>
      </c>
      <c r="AV514" s="7" t="n">
        <v>0.02704189806325703</v>
      </c>
      <c r="AW514" s="7" t="n">
        <v>0.02704189806325703</v>
      </c>
      <c r="AX514" s="7" t="n">
        <v>0.02704189806325703</v>
      </c>
      <c r="AY514" s="7" t="n">
        <v>0.02704189806325703</v>
      </c>
      <c r="AZ514" s="7" t="n">
        <v>0.02704189806325703</v>
      </c>
      <c r="BA514" s="7" t="n">
        <v>0.02704189806325703</v>
      </c>
      <c r="BC514" t="inlineStr">
        <is>
          <t>2025-01-28</t>
        </is>
      </c>
      <c r="BD514" t="n">
        <v>4.824418</v>
      </c>
      <c r="BE514" t="n">
        <v>4.126677</v>
      </c>
      <c r="BF514" t="n">
        <v>4.311013</v>
      </c>
      <c r="BG514" t="n">
        <v>4.396595</v>
      </c>
      <c r="BH514" t="n">
        <v>4.259421</v>
      </c>
      <c r="BI514" t="n">
        <v>4.264518</v>
      </c>
      <c r="BJ514" t="n">
        <v>4.097964</v>
      </c>
      <c r="BK514" t="n">
        <v>4.44955</v>
      </c>
      <c r="BL514" t="n">
        <v>4.454874</v>
      </c>
      <c r="BM514" t="n">
        <v>4.229495</v>
      </c>
    </row>
    <row r="515">
      <c r="A515" s="6" t="n">
        <v>45686</v>
      </c>
      <c r="B515" s="7" t="n">
        <v>-0.06339464511808518</v>
      </c>
      <c r="C515" s="7" t="n">
        <v>-0.05234493154969659</v>
      </c>
      <c r="D515" s="7" t="n">
        <v>-0.05234493154969659</v>
      </c>
      <c r="E515" s="7" t="n">
        <v>-0.05234493154969659</v>
      </c>
      <c r="F515" s="7" t="n">
        <v>-0.05234493154969659</v>
      </c>
      <c r="G515" s="7" t="n">
        <v>-0.05234493154969659</v>
      </c>
      <c r="H515" s="7" t="n">
        <v>-0.06339464511808515</v>
      </c>
      <c r="I515" s="7" t="n">
        <v>-0.05234493154969659</v>
      </c>
      <c r="J515" s="7" t="n">
        <v>-0.05234493154969659</v>
      </c>
      <c r="K515" s="7" t="n">
        <v>-0.05234493154969659</v>
      </c>
      <c r="L515" s="7" t="n">
        <v>-0.05234493154969659</v>
      </c>
      <c r="M515" s="7" t="n">
        <v>-0.05234493154969659</v>
      </c>
      <c r="N515" s="7" t="n">
        <v>-0.05234493154969659</v>
      </c>
      <c r="O515" s="7" t="n">
        <v>-0.05234493154969663</v>
      </c>
      <c r="P515" s="7" t="n">
        <v>-0.05234493154969663</v>
      </c>
      <c r="Q515" s="7" t="n">
        <v>-0.05234493154969659</v>
      </c>
      <c r="R515" s="7" t="n">
        <v>-0.05234493154969663</v>
      </c>
      <c r="S515" s="7" t="n">
        <v>-0.05234493154969663</v>
      </c>
      <c r="T515" s="7" t="n">
        <v>-0.05234493154969663</v>
      </c>
      <c r="U515" s="7" t="n">
        <v>-0.05234493154969663</v>
      </c>
      <c r="V515" s="7" t="n">
        <v>-0.05075346323614509</v>
      </c>
      <c r="W515" s="7" t="n">
        <v>-0.05234493154969663</v>
      </c>
      <c r="X515" s="7" t="n">
        <v>-0.05234493154969663</v>
      </c>
      <c r="Y515" s="7" t="n">
        <v>-0.05234493154969663</v>
      </c>
      <c r="Z515" s="7" t="n">
        <v>-0.05234493154969663</v>
      </c>
      <c r="AA515" s="7" t="n">
        <v>-0.05234493154969663</v>
      </c>
      <c r="AB515" s="7" t="n">
        <v>-0.05234493154969663</v>
      </c>
      <c r="AC515" s="7" t="n">
        <v>-0.05075346323614509</v>
      </c>
      <c r="AD515" s="7" t="n">
        <v>-0.05075346323614509</v>
      </c>
      <c r="AE515" s="7" t="n">
        <v>-0.05075346323614509</v>
      </c>
      <c r="AF515" s="7" t="n">
        <v>-0.05075346323614509</v>
      </c>
      <c r="AG515" s="7" t="n">
        <v>-0.05075346323614509</v>
      </c>
      <c r="AH515" s="7" t="n">
        <v>-0.05075346323614509</v>
      </c>
      <c r="AI515" s="7" t="n">
        <v>-0.05075346323614509</v>
      </c>
      <c r="AJ515" s="7" t="n">
        <v>-0.05075346323614509</v>
      </c>
      <c r="AK515" s="7" t="n">
        <v>-0.05075346323614509</v>
      </c>
      <c r="AL515" s="7" t="n">
        <v>-0.05075346323614509</v>
      </c>
      <c r="AM515" s="7" t="n">
        <v>-0.05075346323614509</v>
      </c>
      <c r="AN515" s="7" t="n">
        <v>-0.05075346323614509</v>
      </c>
      <c r="AO515" s="7" t="n">
        <v>-0.05075346323614509</v>
      </c>
      <c r="AP515" s="7" t="n">
        <v>-0.05075346323614509</v>
      </c>
      <c r="AQ515" s="7" t="n">
        <v>-0.05075346323614509</v>
      </c>
      <c r="AR515" s="7" t="n">
        <v>-0.05075346323614509</v>
      </c>
      <c r="AS515" s="7" t="n">
        <v>-0.05075346323614509</v>
      </c>
      <c r="AT515" s="7" t="n">
        <v>-0.05075346323614509</v>
      </c>
      <c r="AU515" s="7" t="n">
        <v>-0.05075346323614509</v>
      </c>
      <c r="AV515" s="7" t="n">
        <v>-0.05075346323614509</v>
      </c>
      <c r="AW515" s="7" t="n">
        <v>-0.05075346323614509</v>
      </c>
      <c r="AX515" s="7" t="n">
        <v>-0.05075346323614509</v>
      </c>
      <c r="AY515" s="7" t="n">
        <v>-0.05075346323614509</v>
      </c>
      <c r="AZ515" s="7" t="n">
        <v>-0.05075346323614509</v>
      </c>
      <c r="BA515" s="7" t="n">
        <v>-0.05075346323614509</v>
      </c>
      <c r="BC515" t="inlineStr">
        <is>
          <t>2025-01-29</t>
        </is>
      </c>
      <c r="BD515" t="n">
        <v>4.518576</v>
      </c>
      <c r="BE515" t="n">
        <v>3.910666</v>
      </c>
      <c r="BF515" t="n">
        <v>4.085354</v>
      </c>
      <c r="BG515" t="n">
        <v>4.117875</v>
      </c>
      <c r="BH515" t="n">
        <v>4.036462</v>
      </c>
      <c r="BI515" t="n">
        <v>4.041292</v>
      </c>
      <c r="BJ515" t="n">
        <v>3.883456</v>
      </c>
      <c r="BK515" t="n">
        <v>4.216639</v>
      </c>
      <c r="BL515" t="n">
        <v>4.221684</v>
      </c>
      <c r="BM515" t="n">
        <v>4.008103</v>
      </c>
    </row>
    <row r="516">
      <c r="A516" s="6" t="n">
        <v>45687</v>
      </c>
      <c r="B516" s="7" t="n">
        <v>0.0005610475397628874</v>
      </c>
      <c r="C516" s="7" t="n">
        <v>0</v>
      </c>
      <c r="D516" s="7" t="n">
        <v>0</v>
      </c>
      <c r="E516" s="7" t="n">
        <v>0</v>
      </c>
      <c r="F516" s="7" t="n">
        <v>0</v>
      </c>
      <c r="G516" s="7" t="n">
        <v>0</v>
      </c>
      <c r="H516" s="7" t="n">
        <v>0.0005610475397629048</v>
      </c>
      <c r="I516" s="7" t="n">
        <v>0</v>
      </c>
      <c r="J516" s="7" t="n">
        <v>0</v>
      </c>
      <c r="K516" s="7" t="n">
        <v>0</v>
      </c>
      <c r="L516" s="7" t="n">
        <v>0</v>
      </c>
      <c r="M516" s="7" t="n">
        <v>0</v>
      </c>
      <c r="N516" s="7" t="n">
        <v>0</v>
      </c>
      <c r="O516" s="7" t="n">
        <v>6.896126564944014e-19</v>
      </c>
      <c r="P516" s="7" t="n">
        <v>6.896126564944014e-19</v>
      </c>
      <c r="Q516" s="7" t="n">
        <v>0</v>
      </c>
      <c r="R516" s="7" t="n">
        <v>6.896126564944014e-19</v>
      </c>
      <c r="S516" s="7" t="n">
        <v>6.896126564944014e-19</v>
      </c>
      <c r="T516" s="7" t="n">
        <v>6.896126564944014e-19</v>
      </c>
      <c r="U516" s="7" t="n">
        <v>6.896126564944014e-19</v>
      </c>
      <c r="V516" s="7" t="n">
        <v>0.01001114949300392</v>
      </c>
      <c r="W516" s="7" t="n">
        <v>6.896126564944014e-19</v>
      </c>
      <c r="X516" s="7" t="n">
        <v>6.896126564944014e-19</v>
      </c>
      <c r="Y516" s="7" t="n">
        <v>6.896126564944014e-19</v>
      </c>
      <c r="Z516" s="7" t="n">
        <v>6.896126564944014e-19</v>
      </c>
      <c r="AA516" s="7" t="n">
        <v>6.896126564944014e-19</v>
      </c>
      <c r="AB516" s="7" t="n">
        <v>6.896126564944014e-19</v>
      </c>
      <c r="AC516" s="7" t="n">
        <v>0.01001114949300392</v>
      </c>
      <c r="AD516" s="7" t="n">
        <v>0.01001114949300392</v>
      </c>
      <c r="AE516" s="7" t="n">
        <v>0.01001114949300392</v>
      </c>
      <c r="AF516" s="7" t="n">
        <v>0.01001114949300392</v>
      </c>
      <c r="AG516" s="7" t="n">
        <v>0.01001114949300392</v>
      </c>
      <c r="AH516" s="7" t="n">
        <v>0.01001114949300392</v>
      </c>
      <c r="AI516" s="7" t="n">
        <v>0.01001114949300392</v>
      </c>
      <c r="AJ516" s="7" t="n">
        <v>0.01001114949300392</v>
      </c>
      <c r="AK516" s="7" t="n">
        <v>0.01001114949300392</v>
      </c>
      <c r="AL516" s="7" t="n">
        <v>0.01001114949300392</v>
      </c>
      <c r="AM516" s="7" t="n">
        <v>0.01001114949300392</v>
      </c>
      <c r="AN516" s="7" t="n">
        <v>0.01001114949300392</v>
      </c>
      <c r="AO516" s="7" t="n">
        <v>0.01001114949300391</v>
      </c>
      <c r="AP516" s="7" t="n">
        <v>0.01001114949300391</v>
      </c>
      <c r="AQ516" s="7" t="n">
        <v>0.01001114949300391</v>
      </c>
      <c r="AR516" s="7" t="n">
        <v>0.01001114949300391</v>
      </c>
      <c r="AS516" s="7" t="n">
        <v>0.01001114949300391</v>
      </c>
      <c r="AT516" s="7" t="n">
        <v>0.01001114949300391</v>
      </c>
      <c r="AU516" s="7" t="n">
        <v>0.01001114949300391</v>
      </c>
      <c r="AV516" s="7" t="n">
        <v>0.01001114949300391</v>
      </c>
      <c r="AW516" s="7" t="n">
        <v>0.01001114949300391</v>
      </c>
      <c r="AX516" s="7" t="n">
        <v>0.01001114949300391</v>
      </c>
      <c r="AY516" s="7" t="n">
        <v>0.01001114949300391</v>
      </c>
      <c r="AZ516" s="7" t="n">
        <v>0.01001114949300391</v>
      </c>
      <c r="BA516" s="7" t="n">
        <v>0.01001114949300391</v>
      </c>
      <c r="BC516" t="inlineStr">
        <is>
          <t>2025-01-30</t>
        </is>
      </c>
      <c r="BD516" t="n">
        <v>4.521111</v>
      </c>
      <c r="BE516" t="n">
        <v>3.910666</v>
      </c>
      <c r="BF516" t="n">
        <v>4.085354</v>
      </c>
      <c r="BG516" t="n">
        <v>4.120185</v>
      </c>
      <c r="BH516" t="n">
        <v>4.036462</v>
      </c>
      <c r="BI516" t="n">
        <v>4.041292</v>
      </c>
      <c r="BJ516" t="n">
        <v>3.883456</v>
      </c>
      <c r="BK516" t="n">
        <v>4.216639</v>
      </c>
      <c r="BL516" t="n">
        <v>4.221684</v>
      </c>
      <c r="BM516" t="n">
        <v>4.008103</v>
      </c>
    </row>
    <row r="517">
      <c r="A517" s="6" t="n">
        <v>45688</v>
      </c>
      <c r="B517" s="7" t="n">
        <v>-0.01238833756955165</v>
      </c>
      <c r="C517" s="7" t="n">
        <v>-0.01238833756955165</v>
      </c>
      <c r="D517" s="7" t="n">
        <v>-0.01238833756955165</v>
      </c>
      <c r="E517" s="7" t="n">
        <v>-0.01238833756955165</v>
      </c>
      <c r="F517" s="7" t="n">
        <v>-0.01238833756955165</v>
      </c>
      <c r="G517" s="7" t="n">
        <v>-0.01238833756955165</v>
      </c>
      <c r="H517" s="7" t="n">
        <v>-0.02158214513385041</v>
      </c>
      <c r="I517" s="7" t="n">
        <v>-0.01238833756955165</v>
      </c>
      <c r="J517" s="7" t="n">
        <v>-0.01238833756955165</v>
      </c>
      <c r="K517" s="7" t="n">
        <v>-0.01238833756955165</v>
      </c>
      <c r="L517" s="7" t="n">
        <v>-0.01238833756955165</v>
      </c>
      <c r="M517" s="7" t="n">
        <v>-0.01238833756955165</v>
      </c>
      <c r="N517" s="7" t="n">
        <v>-0.01238833756955165</v>
      </c>
      <c r="O517" s="7" t="n">
        <v>-0.02158214513385041</v>
      </c>
      <c r="P517" s="7" t="n">
        <v>-0.02158214513385041</v>
      </c>
      <c r="Q517" s="7" t="n">
        <v>-0.01238833756955165</v>
      </c>
      <c r="R517" s="7" t="n">
        <v>-0.02158214513385041</v>
      </c>
      <c r="S517" s="7" t="n">
        <v>-0.02158214513385041</v>
      </c>
      <c r="T517" s="7" t="n">
        <v>-0.02158214513385041</v>
      </c>
      <c r="U517" s="7" t="n">
        <v>-0.02158214513385041</v>
      </c>
      <c r="V517" s="7" t="n">
        <v>0.04272368933045435</v>
      </c>
      <c r="W517" s="7" t="n">
        <v>-0.02158214513385041</v>
      </c>
      <c r="X517" s="7" t="n">
        <v>-0.02158214513385041</v>
      </c>
      <c r="Y517" s="7" t="n">
        <v>-0.02158214513385041</v>
      </c>
      <c r="Z517" s="7" t="n">
        <v>-0.02158214513385041</v>
      </c>
      <c r="AA517" s="7" t="n">
        <v>-0.02158214513385041</v>
      </c>
      <c r="AB517" s="7" t="n">
        <v>-0.02158214513385041</v>
      </c>
      <c r="AC517" s="7" t="n">
        <v>0.04272368933045435</v>
      </c>
      <c r="AD517" s="7" t="n">
        <v>0.04272368933045435</v>
      </c>
      <c r="AE517" s="7" t="n">
        <v>0.04272368933045435</v>
      </c>
      <c r="AF517" s="7" t="n">
        <v>0.04272368933045435</v>
      </c>
      <c r="AG517" s="7" t="n">
        <v>0.04272368933045435</v>
      </c>
      <c r="AH517" s="7" t="n">
        <v>0.04272368933045435</v>
      </c>
      <c r="AI517" s="7" t="n">
        <v>0.04272368933045435</v>
      </c>
      <c r="AJ517" s="7" t="n">
        <v>0.04272368933045435</v>
      </c>
      <c r="AK517" s="7" t="n">
        <v>0.04272368933045435</v>
      </c>
      <c r="AL517" s="7" t="n">
        <v>0.04272368933045435</v>
      </c>
      <c r="AM517" s="7" t="n">
        <v>0.04272368933045435</v>
      </c>
      <c r="AN517" s="7" t="n">
        <v>0.04272368933045435</v>
      </c>
      <c r="AO517" s="7" t="n">
        <v>0.04272368933045433</v>
      </c>
      <c r="AP517" s="7" t="n">
        <v>0.04272368933045432</v>
      </c>
      <c r="AQ517" s="7" t="n">
        <v>0.04272368933045432</v>
      </c>
      <c r="AR517" s="7" t="n">
        <v>0.04272368933045432</v>
      </c>
      <c r="AS517" s="7" t="n">
        <v>0.04272368933045432</v>
      </c>
      <c r="AT517" s="7" t="n">
        <v>0.04272368933045432</v>
      </c>
      <c r="AU517" s="7" t="n">
        <v>0.04272368933045432</v>
      </c>
      <c r="AV517" s="7" t="n">
        <v>0.04272368933045432</v>
      </c>
      <c r="AW517" s="7" t="n">
        <v>0.04272368933045432</v>
      </c>
      <c r="AX517" s="7" t="n">
        <v>0.04272368933045432</v>
      </c>
      <c r="AY517" s="7" t="n">
        <v>0.04272368933045432</v>
      </c>
      <c r="AZ517" s="7" t="n">
        <v>0.04272368933045432</v>
      </c>
      <c r="BA517" s="7" t="n">
        <v>0.04272368933045432</v>
      </c>
      <c r="BC517" t="inlineStr">
        <is>
          <t>2025-01-31</t>
        </is>
      </c>
      <c r="BD517" t="n">
        <v>4.465102</v>
      </c>
      <c r="BE517" t="n">
        <v>3.862219</v>
      </c>
      <c r="BF517" t="n">
        <v>4.034743</v>
      </c>
      <c r="BG517" t="n">
        <v>4.031262</v>
      </c>
      <c r="BH517" t="n">
        <v>3.986457</v>
      </c>
      <c r="BI517" t="n">
        <v>3.991227</v>
      </c>
      <c r="BJ517" t="n">
        <v>3.835347</v>
      </c>
      <c r="BK517" t="n">
        <v>4.164402</v>
      </c>
      <c r="BL517" t="n">
        <v>4.169385</v>
      </c>
      <c r="BM517" t="n">
        <v>3.958449</v>
      </c>
    </row>
    <row r="518">
      <c r="A518" s="6" t="n">
        <v>45691</v>
      </c>
      <c r="B518" s="7" t="n">
        <v>-0.004768114887781009</v>
      </c>
      <c r="C518" s="7" t="n">
        <v>-0.004768114887781009</v>
      </c>
      <c r="D518" s="7" t="n">
        <v>-0.004768114887781009</v>
      </c>
      <c r="E518" s="7" t="n">
        <v>-0.004768114887781009</v>
      </c>
      <c r="F518" s="7" t="n">
        <v>-0.004768114887781009</v>
      </c>
      <c r="G518" s="7" t="n">
        <v>-0.004768114887781009</v>
      </c>
      <c r="H518" s="7" t="n">
        <v>-0.007487215555813696</v>
      </c>
      <c r="I518" s="7" t="n">
        <v>-0.004768114887781009</v>
      </c>
      <c r="J518" s="7" t="n">
        <v>-0.004768114887781009</v>
      </c>
      <c r="K518" s="7" t="n">
        <v>-0.004768114887781009</v>
      </c>
      <c r="L518" s="7" t="n">
        <v>-0.004768114887781009</v>
      </c>
      <c r="M518" s="7" t="n">
        <v>-0.004768114887781009</v>
      </c>
      <c r="N518" s="7" t="n">
        <v>-0.004768114887781009</v>
      </c>
      <c r="O518" s="7" t="n">
        <v>-0.007487215555813697</v>
      </c>
      <c r="P518" s="7" t="n">
        <v>-0.007487215555813697</v>
      </c>
      <c r="Q518" s="7" t="n">
        <v>-0.004768114887781009</v>
      </c>
      <c r="R518" s="7" t="n">
        <v>-0.007487215555813697</v>
      </c>
      <c r="S518" s="7" t="n">
        <v>-0.007487215555813697</v>
      </c>
      <c r="T518" s="7" t="n">
        <v>-0.007487215555813697</v>
      </c>
      <c r="U518" s="7" t="n">
        <v>-0.007487215555813697</v>
      </c>
      <c r="V518" s="7" t="n">
        <v>0.02457536555977695</v>
      </c>
      <c r="W518" s="7" t="n">
        <v>-0.007487215555813697</v>
      </c>
      <c r="X518" s="7" t="n">
        <v>-0.007487215555813697</v>
      </c>
      <c r="Y518" s="7" t="n">
        <v>-0.007487215555813697</v>
      </c>
      <c r="Z518" s="7" t="n">
        <v>-0.007487215555813697</v>
      </c>
      <c r="AA518" s="7" t="n">
        <v>-0.007487215555813697</v>
      </c>
      <c r="AB518" s="7" t="n">
        <v>-0.007487215555813697</v>
      </c>
      <c r="AC518" s="7" t="n">
        <v>0.02457536555977695</v>
      </c>
      <c r="AD518" s="7" t="n">
        <v>0.02457536555977695</v>
      </c>
      <c r="AE518" s="7" t="n">
        <v>0.02457536555977695</v>
      </c>
      <c r="AF518" s="7" t="n">
        <v>0.02457536555977695</v>
      </c>
      <c r="AG518" s="7" t="n">
        <v>0.02457536555977695</v>
      </c>
      <c r="AH518" s="7" t="n">
        <v>0.02457536555977695</v>
      </c>
      <c r="AI518" s="7" t="n">
        <v>0.02457536555977695</v>
      </c>
      <c r="AJ518" s="7" t="n">
        <v>0.02457536555977695</v>
      </c>
      <c r="AK518" s="7" t="n">
        <v>0.02457536555977695</v>
      </c>
      <c r="AL518" s="7" t="n">
        <v>0.02457536555977695</v>
      </c>
      <c r="AM518" s="7" t="n">
        <v>0.02457536555977695</v>
      </c>
      <c r="AN518" s="7" t="n">
        <v>0.02457536555977695</v>
      </c>
      <c r="AO518" s="7" t="n">
        <v>0.02457536555977694</v>
      </c>
      <c r="AP518" s="7" t="n">
        <v>0.02457536555977693</v>
      </c>
      <c r="AQ518" s="7" t="n">
        <v>0.02457536555977693</v>
      </c>
      <c r="AR518" s="7" t="n">
        <v>0.02457536555977693</v>
      </c>
      <c r="AS518" s="7" t="n">
        <v>0.02457536555977693</v>
      </c>
      <c r="AT518" s="7" t="n">
        <v>0.02457536555977693</v>
      </c>
      <c r="AU518" s="7" t="n">
        <v>0.02457536555977693</v>
      </c>
      <c r="AV518" s="7" t="n">
        <v>0.02457536555977693</v>
      </c>
      <c r="AW518" s="7" t="n">
        <v>0.02457536555977693</v>
      </c>
      <c r="AX518" s="7" t="n">
        <v>0.02457536555977693</v>
      </c>
      <c r="AY518" s="7" t="n">
        <v>0.02457536555977693</v>
      </c>
      <c r="AZ518" s="7" t="n">
        <v>0.02457536555977693</v>
      </c>
      <c r="BA518" s="7" t="n">
        <v>0.02457536555977693</v>
      </c>
      <c r="BC518" t="inlineStr">
        <is>
          <t>2025-02-03</t>
        </is>
      </c>
      <c r="BD518" t="n">
        <v>4.443812</v>
      </c>
      <c r="BE518" t="n">
        <v>3.843804</v>
      </c>
      <c r="BF518" t="n">
        <v>4.015505</v>
      </c>
      <c r="BG518" t="n">
        <v>4.00108</v>
      </c>
      <c r="BH518" t="n">
        <v>3.967449</v>
      </c>
      <c r="BI518" t="n">
        <v>3.972196</v>
      </c>
      <c r="BJ518" t="n">
        <v>3.817059</v>
      </c>
      <c r="BK518" t="n">
        <v>4.144545</v>
      </c>
      <c r="BL518" t="n">
        <v>4.149505</v>
      </c>
      <c r="BM518" t="n">
        <v>3.939575</v>
      </c>
    </row>
    <row r="519">
      <c r="A519" s="6" t="n">
        <v>45692</v>
      </c>
      <c r="B519" s="7" t="n">
        <v>0.1008957503813512</v>
      </c>
      <c r="C519" s="7" t="n">
        <v>0.1008957503813512</v>
      </c>
      <c r="D519" s="7" t="n">
        <v>0.1008957503813512</v>
      </c>
      <c r="E519" s="7" t="n">
        <v>0.1008957503813512</v>
      </c>
      <c r="F519" s="7" t="n">
        <v>0.1008957503813512</v>
      </c>
      <c r="G519" s="7" t="n">
        <v>0.1008957503813512</v>
      </c>
      <c r="H519" s="7" t="n">
        <v>0.00551225560597151</v>
      </c>
      <c r="I519" s="7" t="n">
        <v>0.1008957503813512</v>
      </c>
      <c r="J519" s="7" t="n">
        <v>0.1008957503813512</v>
      </c>
      <c r="K519" s="7" t="n">
        <v>0.1008957503813512</v>
      </c>
      <c r="L519" s="7" t="n">
        <v>0.1008957503813512</v>
      </c>
      <c r="M519" s="7" t="n">
        <v>0.1008957503813512</v>
      </c>
      <c r="N519" s="7" t="n">
        <v>0.1008957503813512</v>
      </c>
      <c r="O519" s="7" t="n">
        <v>0.005512255605971511</v>
      </c>
      <c r="P519" s="7" t="n">
        <v>0.005512255605971511</v>
      </c>
      <c r="Q519" s="7" t="n">
        <v>0.1008957503813512</v>
      </c>
      <c r="R519" s="7" t="n">
        <v>0.005512255605971511</v>
      </c>
      <c r="S519" s="7" t="n">
        <v>0.005512255605971511</v>
      </c>
      <c r="T519" s="7" t="n">
        <v>0.005512255605971511</v>
      </c>
      <c r="U519" s="7" t="n">
        <v>0.005512255605971511</v>
      </c>
      <c r="V519" s="7" t="n">
        <v>0.1328500437251037</v>
      </c>
      <c r="W519" s="7" t="n">
        <v>0.005512255605971511</v>
      </c>
      <c r="X519" s="7" t="n">
        <v>0.005512255605971511</v>
      </c>
      <c r="Y519" s="7" t="n">
        <v>0.005512255605971511</v>
      </c>
      <c r="Z519" s="7" t="n">
        <v>0.005512255605971511</v>
      </c>
      <c r="AA519" s="7" t="n">
        <v>0.005512255605971511</v>
      </c>
      <c r="AB519" s="7" t="n">
        <v>0.005512255605971511</v>
      </c>
      <c r="AC519" s="7" t="n">
        <v>0.1328500437251037</v>
      </c>
      <c r="AD519" s="7" t="n">
        <v>0.1328500437251037</v>
      </c>
      <c r="AE519" s="7" t="n">
        <v>0.1328500437251037</v>
      </c>
      <c r="AF519" s="7" t="n">
        <v>0.1328500437251037</v>
      </c>
      <c r="AG519" s="7" t="n">
        <v>0.1328500437251037</v>
      </c>
      <c r="AH519" s="7" t="n">
        <v>0.1328500437251037</v>
      </c>
      <c r="AI519" s="7" t="n">
        <v>0.1328500437251037</v>
      </c>
      <c r="AJ519" s="7" t="n">
        <v>0.1328500437251037</v>
      </c>
      <c r="AK519" s="7" t="n">
        <v>0.1328500437251037</v>
      </c>
      <c r="AL519" s="7" t="n">
        <v>0.1328500437251037</v>
      </c>
      <c r="AM519" s="7" t="n">
        <v>0.1328500437251037</v>
      </c>
      <c r="AN519" s="7" t="n">
        <v>0.1328500437251037</v>
      </c>
      <c r="AO519" s="7" t="n">
        <v>0.1328500437251036</v>
      </c>
      <c r="AP519" s="7" t="n">
        <v>0.1328500437251036</v>
      </c>
      <c r="AQ519" s="7" t="n">
        <v>0.1328500437251036</v>
      </c>
      <c r="AR519" s="7" t="n">
        <v>0.1328500437251036</v>
      </c>
      <c r="AS519" s="7" t="n">
        <v>0.1328500437251036</v>
      </c>
      <c r="AT519" s="7" t="n">
        <v>0.1328500437251036</v>
      </c>
      <c r="AU519" s="7" t="n">
        <v>0.1328500437251036</v>
      </c>
      <c r="AV519" s="7" t="n">
        <v>0.1328500437251036</v>
      </c>
      <c r="AW519" s="7" t="n">
        <v>0.1328500437251036</v>
      </c>
      <c r="AX519" s="7" t="n">
        <v>0.1328500437251036</v>
      </c>
      <c r="AY519" s="7" t="n">
        <v>0.1328500437251036</v>
      </c>
      <c r="AZ519" s="7" t="n">
        <v>0.1328500437251036</v>
      </c>
      <c r="BA519" s="7" t="n">
        <v>0.1328500437251036</v>
      </c>
      <c r="BC519" t="inlineStr">
        <is>
          <t>2025-02-04</t>
        </is>
      </c>
      <c r="BD519" t="n">
        <v>4.892173</v>
      </c>
      <c r="BE519" t="n">
        <v>4.231627</v>
      </c>
      <c r="BF519" t="n">
        <v>4.420652</v>
      </c>
      <c r="BG519" t="n">
        <v>4.023135</v>
      </c>
      <c r="BH519" t="n">
        <v>4.367748</v>
      </c>
      <c r="BI519" t="n">
        <v>4.372974</v>
      </c>
      <c r="BJ519" t="n">
        <v>4.202184</v>
      </c>
      <c r="BK519" t="n">
        <v>4.562712</v>
      </c>
      <c r="BL519" t="n">
        <v>4.568172</v>
      </c>
      <c r="BM519" t="n">
        <v>4.337061</v>
      </c>
    </row>
    <row r="520">
      <c r="A520" s="6" t="n">
        <v>45693</v>
      </c>
      <c r="B520" s="7" t="n">
        <v>0.01369298202470435</v>
      </c>
      <c r="C520" s="7" t="n">
        <v>0.01369298202470435</v>
      </c>
      <c r="D520" s="7" t="n">
        <v>0.01369298202470435</v>
      </c>
      <c r="E520" s="7" t="n">
        <v>0.01369298202470435</v>
      </c>
      <c r="F520" s="7" t="n">
        <v>0.01369298202470435</v>
      </c>
      <c r="G520" s="7" t="n">
        <v>0.01369298202470435</v>
      </c>
      <c r="H520" s="7" t="n">
        <v>0.02893684027646534</v>
      </c>
      <c r="I520" s="7" t="n">
        <v>0.01369298202470435</v>
      </c>
      <c r="J520" s="7" t="n">
        <v>0.01369298202470435</v>
      </c>
      <c r="K520" s="7" t="n">
        <v>0.01369298202470435</v>
      </c>
      <c r="L520" s="7" t="n">
        <v>0.01369298202470435</v>
      </c>
      <c r="M520" s="7" t="n">
        <v>0.01369298202470435</v>
      </c>
      <c r="N520" s="7" t="n">
        <v>0.01369298202470435</v>
      </c>
      <c r="O520" s="7" t="n">
        <v>0.02893684027646535</v>
      </c>
      <c r="P520" s="7" t="n">
        <v>0.02893684027646535</v>
      </c>
      <c r="Q520" s="7" t="n">
        <v>0.01369298202470435</v>
      </c>
      <c r="R520" s="7" t="n">
        <v>0.02893684027646535</v>
      </c>
      <c r="S520" s="7" t="n">
        <v>0.02893684027646535</v>
      </c>
      <c r="T520" s="7" t="n">
        <v>0.02893684027646535</v>
      </c>
      <c r="U520" s="7" t="n">
        <v>0.02893684027646535</v>
      </c>
      <c r="V520" s="7" t="n">
        <v>0.01893774732110307</v>
      </c>
      <c r="W520" s="7" t="n">
        <v>0.02893684027646535</v>
      </c>
      <c r="X520" s="7" t="n">
        <v>0.02893684027646535</v>
      </c>
      <c r="Y520" s="7" t="n">
        <v>0.02893684027646535</v>
      </c>
      <c r="Z520" s="7" t="n">
        <v>0.02893684027646535</v>
      </c>
      <c r="AA520" s="7" t="n">
        <v>0.02893684027646535</v>
      </c>
      <c r="AB520" s="7" t="n">
        <v>0.02893684027646535</v>
      </c>
      <c r="AC520" s="7" t="n">
        <v>0.01893774732110307</v>
      </c>
      <c r="AD520" s="7" t="n">
        <v>0.01893774732110307</v>
      </c>
      <c r="AE520" s="7" t="n">
        <v>0.01893774732110307</v>
      </c>
      <c r="AF520" s="7" t="n">
        <v>0.01893774732110307</v>
      </c>
      <c r="AG520" s="7" t="n">
        <v>0.01893774732110307</v>
      </c>
      <c r="AH520" s="7" t="n">
        <v>0.01893774732110307</v>
      </c>
      <c r="AI520" s="7" t="n">
        <v>0.01893774732110307</v>
      </c>
      <c r="AJ520" s="7" t="n">
        <v>0.01893774732110307</v>
      </c>
      <c r="AK520" s="7" t="n">
        <v>0.01893774732110307</v>
      </c>
      <c r="AL520" s="7" t="n">
        <v>0.01893774732110307</v>
      </c>
      <c r="AM520" s="7" t="n">
        <v>0.01893774732110307</v>
      </c>
      <c r="AN520" s="7" t="n">
        <v>0.01893774732110307</v>
      </c>
      <c r="AO520" s="7" t="n">
        <v>0.01893774732110307</v>
      </c>
      <c r="AP520" s="7" t="n">
        <v>0.01893774732110307</v>
      </c>
      <c r="AQ520" s="7" t="n">
        <v>0.01893774732110307</v>
      </c>
      <c r="AR520" s="7" t="n">
        <v>0.01893774732110307</v>
      </c>
      <c r="AS520" s="7" t="n">
        <v>0.01893774732110307</v>
      </c>
      <c r="AT520" s="7" t="n">
        <v>0.01893774732110307</v>
      </c>
      <c r="AU520" s="7" t="n">
        <v>0.01893774732110307</v>
      </c>
      <c r="AV520" s="7" t="n">
        <v>0.01893774732110307</v>
      </c>
      <c r="AW520" s="7" t="n">
        <v>0.01893774732110307</v>
      </c>
      <c r="AX520" s="7" t="n">
        <v>0.01893774732110307</v>
      </c>
      <c r="AY520" s="7" t="n">
        <v>0.01893774732110307</v>
      </c>
      <c r="AZ520" s="7" t="n">
        <v>0.01893774732110307</v>
      </c>
      <c r="BA520" s="7" t="n">
        <v>0.01893774732110307</v>
      </c>
      <c r="BC520" t="inlineStr">
        <is>
          <t>2025-02-05</t>
        </is>
      </c>
      <c r="BD520" t="n">
        <v>4.959162</v>
      </c>
      <c r="BE520" t="n">
        <v>4.289571</v>
      </c>
      <c r="BF520" t="n">
        <v>4.481184</v>
      </c>
      <c r="BG520" t="n">
        <v>4.139551</v>
      </c>
      <c r="BH520" t="n">
        <v>4.427555</v>
      </c>
      <c r="BI520" t="n">
        <v>4.432853</v>
      </c>
      <c r="BJ520" t="n">
        <v>4.259725</v>
      </c>
      <c r="BK520" t="n">
        <v>4.62519</v>
      </c>
      <c r="BL520" t="n">
        <v>4.630724</v>
      </c>
      <c r="BM520" t="n">
        <v>4.396448</v>
      </c>
    </row>
    <row r="521">
      <c r="A521" s="6" t="n">
        <v>45694</v>
      </c>
      <c r="B521" s="7" t="n">
        <v>0.05293113967151818</v>
      </c>
      <c r="C521" s="7" t="n">
        <v>0.05293113967151818</v>
      </c>
      <c r="D521" s="7" t="n">
        <v>0.05293113967151818</v>
      </c>
      <c r="E521" s="7" t="n">
        <v>0.05293113967151818</v>
      </c>
      <c r="F521" s="7" t="n">
        <v>0.05293113967151818</v>
      </c>
      <c r="G521" s="7" t="n">
        <v>0.05293113967151818</v>
      </c>
      <c r="H521" s="7" t="n">
        <v>0.01599174085101277</v>
      </c>
      <c r="I521" s="7" t="n">
        <v>0.05293113967151818</v>
      </c>
      <c r="J521" s="7" t="n">
        <v>0.05293113967151818</v>
      </c>
      <c r="K521" s="7" t="n">
        <v>0.05293113967151818</v>
      </c>
      <c r="L521" s="7" t="n">
        <v>0.05293113967151818</v>
      </c>
      <c r="M521" s="7" t="n">
        <v>0.05293113967151818</v>
      </c>
      <c r="N521" s="7" t="n">
        <v>0.05293113967151818</v>
      </c>
      <c r="O521" s="7" t="n">
        <v>0.01599174085101278</v>
      </c>
      <c r="P521" s="7" t="n">
        <v>0.01599174085101278</v>
      </c>
      <c r="Q521" s="7" t="n">
        <v>0.05293113967151818</v>
      </c>
      <c r="R521" s="7" t="n">
        <v>0.01599174085101278</v>
      </c>
      <c r="S521" s="7" t="n">
        <v>0.01599174085101278</v>
      </c>
      <c r="T521" s="7" t="n">
        <v>0.01599174085101278</v>
      </c>
      <c r="U521" s="7" t="n">
        <v>0.01599174085101278</v>
      </c>
      <c r="V521" s="7" t="n">
        <v>0.07913135864171467</v>
      </c>
      <c r="W521" s="7" t="n">
        <v>0.01599174085101278</v>
      </c>
      <c r="X521" s="7" t="n">
        <v>0.01599174085101278</v>
      </c>
      <c r="Y521" s="7" t="n">
        <v>0.01599174085101278</v>
      </c>
      <c r="Z521" s="7" t="n">
        <v>0.01599174085101278</v>
      </c>
      <c r="AA521" s="7" t="n">
        <v>0.01599174085101278</v>
      </c>
      <c r="AB521" s="7" t="n">
        <v>0.01599174085101278</v>
      </c>
      <c r="AC521" s="7" t="n">
        <v>0.0009711979853852988</v>
      </c>
      <c r="AD521" s="7" t="n">
        <v>0.0009711979853852988</v>
      </c>
      <c r="AE521" s="7" t="n">
        <v>0.0009711979853852988</v>
      </c>
      <c r="AF521" s="7" t="n">
        <v>0.0009711979853852988</v>
      </c>
      <c r="AG521" s="7" t="n">
        <v>0.0009711979853852988</v>
      </c>
      <c r="AH521" s="7" t="n">
        <v>0.0009711979853852988</v>
      </c>
      <c r="AI521" s="7" t="n">
        <v>0.0009711979853852988</v>
      </c>
      <c r="AJ521" s="7" t="n">
        <v>0.0009711979853852988</v>
      </c>
      <c r="AK521" s="7" t="n">
        <v>0.0009711979853852988</v>
      </c>
      <c r="AL521" s="7" t="n">
        <v>0.0009711979853852988</v>
      </c>
      <c r="AM521" s="7" t="n">
        <v>0.0009711979853852988</v>
      </c>
      <c r="AN521" s="7" t="n">
        <v>0.0009711979853852988</v>
      </c>
      <c r="AO521" s="7" t="n">
        <v>0.07913135864171461</v>
      </c>
      <c r="AP521" s="7" t="n">
        <v>0.0009711979853853032</v>
      </c>
      <c r="AQ521" s="7" t="n">
        <v>0.0009711979853853032</v>
      </c>
      <c r="AR521" s="7" t="n">
        <v>0.0009711979853853032</v>
      </c>
      <c r="AS521" s="7" t="n">
        <v>0.0009711979853853032</v>
      </c>
      <c r="AT521" s="7" t="n">
        <v>0.0009711979853853032</v>
      </c>
      <c r="AU521" s="7" t="n">
        <v>0.0009711979853853032</v>
      </c>
      <c r="AV521" s="7" t="n">
        <v>0.0009711979853853032</v>
      </c>
      <c r="AW521" s="7" t="n">
        <v>0.0009711979853853032</v>
      </c>
      <c r="AX521" s="7" t="n">
        <v>0.0009711979853853032</v>
      </c>
      <c r="AY521" s="7" t="n">
        <v>0.0009711979853853032</v>
      </c>
      <c r="AZ521" s="7" t="n">
        <v>0.0009711979853853032</v>
      </c>
      <c r="BA521" s="7" t="n">
        <v>0.0009711979853853032</v>
      </c>
      <c r="BC521" t="inlineStr">
        <is>
          <t>2025-02-06</t>
        </is>
      </c>
      <c r="BD521" t="n">
        <v>5.221656</v>
      </c>
      <c r="BE521" t="n">
        <v>4.516623</v>
      </c>
      <c r="BF521" t="n">
        <v>4.718378</v>
      </c>
      <c r="BG521" t="n">
        <v>4.20575</v>
      </c>
      <c r="BH521" t="n">
        <v>4.661911</v>
      </c>
      <c r="BI521" t="n">
        <v>4.667489</v>
      </c>
      <c r="BJ521" t="n">
        <v>4.485197</v>
      </c>
      <c r="BK521" t="n">
        <v>4.870006</v>
      </c>
      <c r="BL521" t="n">
        <v>4.875833</v>
      </c>
      <c r="BM521" t="n">
        <v>4.629157</v>
      </c>
    </row>
    <row r="522">
      <c r="A522" s="6" t="n">
        <v>45695</v>
      </c>
      <c r="B522" s="7" t="n">
        <v>0.001303201279485119</v>
      </c>
      <c r="C522" s="7" t="n">
        <v>0.001303201279485119</v>
      </c>
      <c r="D522" s="7" t="n">
        <v>0.001303201279485119</v>
      </c>
      <c r="E522" s="7" t="n">
        <v>0.001303201279485119</v>
      </c>
      <c r="F522" s="7" t="n">
        <v>0.001303201279485119</v>
      </c>
      <c r="G522" s="7" t="n">
        <v>0.001303201279485119</v>
      </c>
      <c r="H522" s="7" t="n">
        <v>-0.001214027594601263</v>
      </c>
      <c r="I522" s="7" t="n">
        <v>0.001303201279485119</v>
      </c>
      <c r="J522" s="7" t="n">
        <v>0.001303201279485119</v>
      </c>
      <c r="K522" s="7" t="n">
        <v>0.001303201279485119</v>
      </c>
      <c r="L522" s="7" t="n">
        <v>0.001303201279485119</v>
      </c>
      <c r="M522" s="7" t="n">
        <v>0.001303201279485119</v>
      </c>
      <c r="N522" s="7" t="n">
        <v>0.001303201279485119</v>
      </c>
      <c r="O522" s="7" t="n">
        <v>-0.001214027594601264</v>
      </c>
      <c r="P522" s="7" t="n">
        <v>-0.001214027594601264</v>
      </c>
      <c r="Q522" s="7" t="n">
        <v>0.001303201279485119</v>
      </c>
      <c r="R522" s="7" t="n">
        <v>-0.001214027594601264</v>
      </c>
      <c r="S522" s="7" t="n">
        <v>-0.001214027594601264</v>
      </c>
      <c r="T522" s="7" t="n">
        <v>-0.001214027594601264</v>
      </c>
      <c r="U522" s="7" t="n">
        <v>-0.001214027594601264</v>
      </c>
      <c r="V522" s="7" t="n">
        <v>-0.01273601398393725</v>
      </c>
      <c r="W522" s="7" t="n">
        <v>-0.001214027594601264</v>
      </c>
      <c r="X522" s="7" t="n">
        <v>-0.001214027594601264</v>
      </c>
      <c r="Y522" s="7" t="n">
        <v>-0.001214027594601264</v>
      </c>
      <c r="Z522" s="7" t="n">
        <v>-0.001214027594601264</v>
      </c>
      <c r="AA522" s="7" t="n">
        <v>-0.001214027594601264</v>
      </c>
      <c r="AB522" s="7" t="n">
        <v>-0.001214027594601264</v>
      </c>
      <c r="AC522" s="7" t="n">
        <v>-0.01273601398393725</v>
      </c>
      <c r="AD522" s="7" t="n">
        <v>-0.01273601398393725</v>
      </c>
      <c r="AE522" s="7" t="n">
        <v>-0.01273601398393725</v>
      </c>
      <c r="AF522" s="7" t="n">
        <v>-0.01273601398393725</v>
      </c>
      <c r="AG522" s="7" t="n">
        <v>-0.01273601398393725</v>
      </c>
      <c r="AH522" s="7" t="n">
        <v>-0.01273601398393725</v>
      </c>
      <c r="AI522" s="7" t="n">
        <v>-0.01273601398393725</v>
      </c>
      <c r="AJ522" s="7" t="n">
        <v>-0.01273601398393725</v>
      </c>
      <c r="AK522" s="7" t="n">
        <v>-0.01273601398393725</v>
      </c>
      <c r="AL522" s="7" t="n">
        <v>-0.01273601398393725</v>
      </c>
      <c r="AM522" s="7" t="n">
        <v>-0.01273601398393725</v>
      </c>
      <c r="AN522" s="7" t="n">
        <v>-0.01273601398393725</v>
      </c>
      <c r="AO522" s="7" t="n">
        <v>-0.01273601398393722</v>
      </c>
      <c r="AP522" s="7" t="n">
        <v>-0.01273601398393722</v>
      </c>
      <c r="AQ522" s="7" t="n">
        <v>-0.01273601398393722</v>
      </c>
      <c r="AR522" s="7" t="n">
        <v>-0.01273601398393722</v>
      </c>
      <c r="AS522" s="7" t="n">
        <v>-0.01273601398393722</v>
      </c>
      <c r="AT522" s="7" t="n">
        <v>-0.01273601398393722</v>
      </c>
      <c r="AU522" s="7" t="n">
        <v>-0.01273601398393722</v>
      </c>
      <c r="AV522" s="7" t="n">
        <v>-0.01273601398393722</v>
      </c>
      <c r="AW522" s="7" t="n">
        <v>-0.01273601398393722</v>
      </c>
      <c r="AX522" s="7" t="n">
        <v>-0.01273601398393722</v>
      </c>
      <c r="AY522" s="7" t="n">
        <v>-0.01273601398393722</v>
      </c>
      <c r="AZ522" s="7" t="n">
        <v>-0.01273601398393722</v>
      </c>
      <c r="BA522" s="7" t="n">
        <v>-0.01273601398393722</v>
      </c>
      <c r="BC522" t="inlineStr">
        <is>
          <t>2025-02-07</t>
        </is>
      </c>
      <c r="BD522" t="n">
        <v>5.228461</v>
      </c>
      <c r="BE522" t="n">
        <v>4.522509</v>
      </c>
      <c r="BF522" t="n">
        <v>4.724527</v>
      </c>
      <c r="BG522" t="n">
        <v>4.200644</v>
      </c>
      <c r="BH522" t="n">
        <v>4.667986</v>
      </c>
      <c r="BI522" t="n">
        <v>4.673572</v>
      </c>
      <c r="BJ522" t="n">
        <v>4.491042</v>
      </c>
      <c r="BK522" t="n">
        <v>4.876353</v>
      </c>
      <c r="BL522" t="n">
        <v>4.882187</v>
      </c>
      <c r="BM522" t="n">
        <v>4.63519</v>
      </c>
    </row>
    <row r="523">
      <c r="A523" s="6" t="n">
        <v>45698</v>
      </c>
      <c r="B523" s="7" t="n">
        <v>0.03236183515386239</v>
      </c>
      <c r="C523" s="7" t="n">
        <v>0.01143264027214346</v>
      </c>
      <c r="D523" s="7" t="n">
        <v>0.01143264027214346</v>
      </c>
      <c r="E523" s="7" t="n">
        <v>0.01143264027214346</v>
      </c>
      <c r="F523" s="7" t="n">
        <v>0.01143264027214346</v>
      </c>
      <c r="G523" s="7" t="n">
        <v>0.01143264027214346</v>
      </c>
      <c r="H523" s="7" t="n">
        <v>0.01487397979827473</v>
      </c>
      <c r="I523" s="7" t="n">
        <v>0.01143264027214346</v>
      </c>
      <c r="J523" s="7" t="n">
        <v>0.01143264027214346</v>
      </c>
      <c r="K523" s="7" t="n">
        <v>0.01143264027214346</v>
      </c>
      <c r="L523" s="7" t="n">
        <v>0.01143264027214346</v>
      </c>
      <c r="M523" s="7" t="n">
        <v>0.01143264027214346</v>
      </c>
      <c r="N523" s="7" t="n">
        <v>0.01143264027214346</v>
      </c>
      <c r="O523" s="7" t="n">
        <v>0.01487397979827473</v>
      </c>
      <c r="P523" s="7" t="n">
        <v>0.01487397979827473</v>
      </c>
      <c r="Q523" s="7" t="n">
        <v>0.01143264027214346</v>
      </c>
      <c r="R523" s="7" t="n">
        <v>0.01487397979827473</v>
      </c>
      <c r="S523" s="7" t="n">
        <v>0.01487397979827473</v>
      </c>
      <c r="T523" s="7" t="n">
        <v>0.01487397979827473</v>
      </c>
      <c r="U523" s="7" t="n">
        <v>0.01487397979827473</v>
      </c>
      <c r="V523" s="7" t="n">
        <v>0.09717464720357147</v>
      </c>
      <c r="W523" s="7" t="n">
        <v>0.01487397979827473</v>
      </c>
      <c r="X523" s="7" t="n">
        <v>0.01487397979827473</v>
      </c>
      <c r="Y523" s="7" t="n">
        <v>0.01487397979827473</v>
      </c>
      <c r="Z523" s="7" t="n">
        <v>0.01487397979827473</v>
      </c>
      <c r="AA523" s="7" t="n">
        <v>0.01487397979827473</v>
      </c>
      <c r="AB523" s="7" t="n">
        <v>0.01487397979827473</v>
      </c>
      <c r="AC523" s="7" t="n">
        <v>0.09717464720357147</v>
      </c>
      <c r="AD523" s="7" t="n">
        <v>0.09717464720357147</v>
      </c>
      <c r="AE523" s="7" t="n">
        <v>0.09717464720357147</v>
      </c>
      <c r="AF523" s="7" t="n">
        <v>0.09717464720357147</v>
      </c>
      <c r="AG523" s="7" t="n">
        <v>0.09717464720357147</v>
      </c>
      <c r="AH523" s="7" t="n">
        <v>0.09717464720357147</v>
      </c>
      <c r="AI523" s="7" t="n">
        <v>0.09717464720357147</v>
      </c>
      <c r="AJ523" s="7" t="n">
        <v>0.09717464720357147</v>
      </c>
      <c r="AK523" s="7" t="n">
        <v>0.09717464720357147</v>
      </c>
      <c r="AL523" s="7" t="n">
        <v>0.09717464720357147</v>
      </c>
      <c r="AM523" s="7" t="n">
        <v>0.09717464720357147</v>
      </c>
      <c r="AN523" s="7" t="n">
        <v>0.09717464720357147</v>
      </c>
      <c r="AO523" s="7" t="n">
        <v>0.09717464720357133</v>
      </c>
      <c r="AP523" s="7" t="n">
        <v>0.09717464720357133</v>
      </c>
      <c r="AQ523" s="7" t="n">
        <v>0.09717464720357133</v>
      </c>
      <c r="AR523" s="7" t="n">
        <v>0.09717464720357133</v>
      </c>
      <c r="AS523" s="7" t="n">
        <v>0.09717464720357133</v>
      </c>
      <c r="AT523" s="7" t="n">
        <v>0.09717464720357133</v>
      </c>
      <c r="AU523" s="7" t="n">
        <v>0.09717464720357133</v>
      </c>
      <c r="AV523" s="7" t="n">
        <v>0.09717464720357133</v>
      </c>
      <c r="AW523" s="7" t="n">
        <v>0.09717464720357133</v>
      </c>
      <c r="AX523" s="7" t="n">
        <v>0.09717464720357133</v>
      </c>
      <c r="AY523" s="7" t="n">
        <v>0.09717464720357133</v>
      </c>
      <c r="AZ523" s="7" t="n">
        <v>0.09717464720357133</v>
      </c>
      <c r="BA523" s="7" t="n">
        <v>0.09717464720357133</v>
      </c>
      <c r="BC523" t="inlineStr">
        <is>
          <t>2025-02-10</t>
        </is>
      </c>
      <c r="BD523" t="n">
        <v>5.397663</v>
      </c>
      <c r="BE523" t="n">
        <v>4.574213</v>
      </c>
      <c r="BF523" t="n">
        <v>4.778541</v>
      </c>
      <c r="BG523" t="n">
        <v>4.263124</v>
      </c>
      <c r="BH523" t="n">
        <v>4.721354</v>
      </c>
      <c r="BI523" t="n">
        <v>4.727003</v>
      </c>
      <c r="BJ523" t="n">
        <v>4.542386</v>
      </c>
      <c r="BK523" t="n">
        <v>4.932102</v>
      </c>
      <c r="BL523" t="n">
        <v>4.938004</v>
      </c>
      <c r="BM523" t="n">
        <v>4.688183</v>
      </c>
    </row>
    <row r="524">
      <c r="A524" s="6" t="n">
        <v>45699</v>
      </c>
      <c r="B524" s="7" t="n">
        <v>-0.01261654650871882</v>
      </c>
      <c r="C524" s="7" t="n">
        <v>0.001202566141366628</v>
      </c>
      <c r="D524" s="7" t="n">
        <v>0.001202566141366628</v>
      </c>
      <c r="E524" s="7" t="n">
        <v>0.001202566141366628</v>
      </c>
      <c r="F524" s="7" t="n">
        <v>0.001202566141366628</v>
      </c>
      <c r="G524" s="7" t="n">
        <v>0.001202566141366628</v>
      </c>
      <c r="H524" s="7" t="n">
        <v>0.003836498647060494</v>
      </c>
      <c r="I524" s="7" t="n">
        <v>0.001202566141366628</v>
      </c>
      <c r="J524" s="7" t="n">
        <v>0.001202566141366628</v>
      </c>
      <c r="K524" s="7" t="n">
        <v>0.001202566141366628</v>
      </c>
      <c r="L524" s="7" t="n">
        <v>0.001202566141366628</v>
      </c>
      <c r="M524" s="7" t="n">
        <v>0.001202566141366628</v>
      </c>
      <c r="N524" s="7" t="n">
        <v>0.001202566141366628</v>
      </c>
      <c r="O524" s="7" t="n">
        <v>0.003836498647060496</v>
      </c>
      <c r="P524" s="7" t="n">
        <v>0.003836498647060496</v>
      </c>
      <c r="Q524" s="7" t="n">
        <v>0.001202566141366628</v>
      </c>
      <c r="R524" s="7" t="n">
        <v>0.003836498647060496</v>
      </c>
      <c r="S524" s="7" t="n">
        <v>0.003836498647060496</v>
      </c>
      <c r="T524" s="7" t="n">
        <v>0.003836498647060496</v>
      </c>
      <c r="U524" s="7" t="n">
        <v>0.003836498647060496</v>
      </c>
      <c r="V524" s="7" t="n">
        <v>-0.05057749993104671</v>
      </c>
      <c r="W524" s="7" t="n">
        <v>0.003836498647060496</v>
      </c>
      <c r="X524" s="7" t="n">
        <v>0.003836498647060496</v>
      </c>
      <c r="Y524" s="7" t="n">
        <v>0.003836498647060496</v>
      </c>
      <c r="Z524" s="7" t="n">
        <v>0.003836498647060496</v>
      </c>
      <c r="AA524" s="7" t="n">
        <v>0.003836498647060496</v>
      </c>
      <c r="AB524" s="7" t="n">
        <v>0.003836498647060496</v>
      </c>
      <c r="AC524" s="7" t="n">
        <v>-0.05057749993104671</v>
      </c>
      <c r="AD524" s="7" t="n">
        <v>-0.05057749993104671</v>
      </c>
      <c r="AE524" s="7" t="n">
        <v>-0.05057749993104671</v>
      </c>
      <c r="AF524" s="7" t="n">
        <v>-0.05057749993104671</v>
      </c>
      <c r="AG524" s="7" t="n">
        <v>-0.05057749993104671</v>
      </c>
      <c r="AH524" s="7" t="n">
        <v>-0.05057749993104671</v>
      </c>
      <c r="AI524" s="7" t="n">
        <v>-0.05057749993104671</v>
      </c>
      <c r="AJ524" s="7" t="n">
        <v>-0.05057749993104671</v>
      </c>
      <c r="AK524" s="7" t="n">
        <v>-0.05057749993104671</v>
      </c>
      <c r="AL524" s="7" t="n">
        <v>-0.05057749993104671</v>
      </c>
      <c r="AM524" s="7" t="n">
        <v>-0.05057749993104671</v>
      </c>
      <c r="AN524" s="7" t="n">
        <v>-0.05057749993104671</v>
      </c>
      <c r="AO524" s="7" t="n">
        <v>-0.05057749993104663</v>
      </c>
      <c r="AP524" s="7" t="n">
        <v>-0.05057749993104663</v>
      </c>
      <c r="AQ524" s="7" t="n">
        <v>-0.05057749993104663</v>
      </c>
      <c r="AR524" s="7" t="n">
        <v>-0.05057749993104663</v>
      </c>
      <c r="AS524" s="7" t="n">
        <v>-0.05057749993104663</v>
      </c>
      <c r="AT524" s="7" t="n">
        <v>-0.05057749993104663</v>
      </c>
      <c r="AU524" s="7" t="n">
        <v>-0.05057749993104663</v>
      </c>
      <c r="AV524" s="7" t="n">
        <v>-0.05057749993104663</v>
      </c>
      <c r="AW524" s="7" t="n">
        <v>-0.05057749993104663</v>
      </c>
      <c r="AX524" s="7" t="n">
        <v>-0.05057749993104663</v>
      </c>
      <c r="AY524" s="7" t="n">
        <v>-0.05057749993104663</v>
      </c>
      <c r="AZ524" s="7" t="n">
        <v>-0.05057749993104663</v>
      </c>
      <c r="BA524" s="7" t="n">
        <v>-0.05057749993104663</v>
      </c>
      <c r="BC524" t="inlineStr">
        <is>
          <t>2025-02-11</t>
        </is>
      </c>
      <c r="BD524" t="n">
        <v>5.329563</v>
      </c>
      <c r="BE524" t="n">
        <v>4.579714</v>
      </c>
      <c r="BF524" t="n">
        <v>4.784288</v>
      </c>
      <c r="BG524" t="n">
        <v>4.27948</v>
      </c>
      <c r="BH524" t="n">
        <v>4.727031</v>
      </c>
      <c r="BI524" t="n">
        <v>4.732688</v>
      </c>
      <c r="BJ524" t="n">
        <v>4.547849</v>
      </c>
      <c r="BK524" t="n">
        <v>4.938033</v>
      </c>
      <c r="BL524" t="n">
        <v>4.943942</v>
      </c>
      <c r="BM524" t="n">
        <v>4.69382</v>
      </c>
    </row>
    <row r="525">
      <c r="A525" s="6" t="n">
        <v>45700</v>
      </c>
      <c r="B525" s="7" t="n">
        <v>0.01272720992302745</v>
      </c>
      <c r="C525" s="7" t="n">
        <v>-0.004214706350229458</v>
      </c>
      <c r="D525" s="7" t="n">
        <v>-0.004214706350229458</v>
      </c>
      <c r="E525" s="7" t="n">
        <v>-0.004214706350229458</v>
      </c>
      <c r="F525" s="7" t="n">
        <v>-0.004214706350229458</v>
      </c>
      <c r="G525" s="7" t="n">
        <v>-0.004214706350229458</v>
      </c>
      <c r="H525" s="7" t="n">
        <v>-0.001204302424479396</v>
      </c>
      <c r="I525" s="7" t="n">
        <v>-0.004214706350229458</v>
      </c>
      <c r="J525" s="7" t="n">
        <v>-0.004214706350229458</v>
      </c>
      <c r="K525" s="7" t="n">
        <v>-0.004214706350229458</v>
      </c>
      <c r="L525" s="7" t="n">
        <v>-0.004214706350229458</v>
      </c>
      <c r="M525" s="7" t="n">
        <v>-0.004214706350229458</v>
      </c>
      <c r="N525" s="7" t="n">
        <v>-0.004214706350229458</v>
      </c>
      <c r="O525" s="7" t="n">
        <v>-0.001204302424479396</v>
      </c>
      <c r="P525" s="7" t="n">
        <v>-0.001204302424479396</v>
      </c>
      <c r="Q525" s="7" t="n">
        <v>-0.004214706350229458</v>
      </c>
      <c r="R525" s="7" t="n">
        <v>-0.001204302424479396</v>
      </c>
      <c r="S525" s="7" t="n">
        <v>-0.001204302424479396</v>
      </c>
      <c r="T525" s="7" t="n">
        <v>-0.001204302424479396</v>
      </c>
      <c r="U525" s="7" t="n">
        <v>-0.001204302424479396</v>
      </c>
      <c r="V525" s="7" t="n">
        <v>-0.005586401909271326</v>
      </c>
      <c r="W525" s="7" t="n">
        <v>-0.001204302424479396</v>
      </c>
      <c r="X525" s="7" t="n">
        <v>-0.001204302424479396</v>
      </c>
      <c r="Y525" s="7" t="n">
        <v>-0.001204302424479396</v>
      </c>
      <c r="Z525" s="7" t="n">
        <v>-0.001204302424479396</v>
      </c>
      <c r="AA525" s="7" t="n">
        <v>-0.001204302424479396</v>
      </c>
      <c r="AB525" s="7" t="n">
        <v>-0.001204302424479396</v>
      </c>
      <c r="AC525" s="7" t="n">
        <v>-0.005586401909271326</v>
      </c>
      <c r="AD525" s="7" t="n">
        <v>-0.005586401909271326</v>
      </c>
      <c r="AE525" s="7" t="n">
        <v>-0.005586401909271326</v>
      </c>
      <c r="AF525" s="7" t="n">
        <v>-0.005586401909271326</v>
      </c>
      <c r="AG525" s="7" t="n">
        <v>-0.005586401909271326</v>
      </c>
      <c r="AH525" s="7" t="n">
        <v>-0.005586401909271326</v>
      </c>
      <c r="AI525" s="7" t="n">
        <v>-0.005586401909271326</v>
      </c>
      <c r="AJ525" s="7" t="n">
        <v>-0.005586401909271326</v>
      </c>
      <c r="AK525" s="7" t="n">
        <v>-0.005586401909271326</v>
      </c>
      <c r="AL525" s="7" t="n">
        <v>-0.005586401909271326</v>
      </c>
      <c r="AM525" s="7" t="n">
        <v>-0.005586401909271326</v>
      </c>
      <c r="AN525" s="7" t="n">
        <v>-0.005586401909271326</v>
      </c>
      <c r="AO525" s="7" t="n">
        <v>-0.005586401909271354</v>
      </c>
      <c r="AP525" s="7" t="n">
        <v>-0.005586401909271354</v>
      </c>
      <c r="AQ525" s="7" t="n">
        <v>-0.005586401909271354</v>
      </c>
      <c r="AR525" s="7" t="n">
        <v>-0.005586401909271354</v>
      </c>
      <c r="AS525" s="7" t="n">
        <v>-0.005586401909271354</v>
      </c>
      <c r="AT525" s="7" t="n">
        <v>-0.005586401909271354</v>
      </c>
      <c r="AU525" s="7" t="n">
        <v>-0.005586401909271354</v>
      </c>
      <c r="AV525" s="7" t="n">
        <v>-0.005586401909271354</v>
      </c>
      <c r="AW525" s="7" t="n">
        <v>-0.005586401909271354</v>
      </c>
      <c r="AX525" s="7" t="n">
        <v>-0.005586401909271354</v>
      </c>
      <c r="AY525" s="7" t="n">
        <v>-0.005586401909271354</v>
      </c>
      <c r="AZ525" s="7" t="n">
        <v>-0.005586401909271354</v>
      </c>
      <c r="BA525" s="7" t="n">
        <v>-0.005586401909271354</v>
      </c>
      <c r="BC525" t="inlineStr">
        <is>
          <t>2025-02-12</t>
        </is>
      </c>
      <c r="BD525" t="n">
        <v>5.397394</v>
      </c>
      <c r="BE525" t="n">
        <v>4.560412</v>
      </c>
      <c r="BF525" t="n">
        <v>4.764123</v>
      </c>
      <c r="BG525" t="n">
        <v>4.274326</v>
      </c>
      <c r="BH525" t="n">
        <v>4.707108</v>
      </c>
      <c r="BI525" t="n">
        <v>4.712741</v>
      </c>
      <c r="BJ525" t="n">
        <v>4.528681</v>
      </c>
      <c r="BK525" t="n">
        <v>4.917221</v>
      </c>
      <c r="BL525" t="n">
        <v>4.923105</v>
      </c>
      <c r="BM525" t="n">
        <v>4.674037</v>
      </c>
    </row>
    <row r="526">
      <c r="A526" s="6" t="n">
        <v>45701</v>
      </c>
      <c r="B526" s="7" t="n">
        <v>0.01320897421734481</v>
      </c>
      <c r="C526" s="7" t="n">
        <v>0.01143708811064168</v>
      </c>
      <c r="D526" s="7" t="n">
        <v>0.01143708811064168</v>
      </c>
      <c r="E526" s="7" t="n">
        <v>0.01143708811064168</v>
      </c>
      <c r="F526" s="7" t="n">
        <v>0.01143708811064168</v>
      </c>
      <c r="G526" s="7" t="n">
        <v>0.01143708811064168</v>
      </c>
      <c r="H526" s="7" t="n">
        <v>0.01299559523895154</v>
      </c>
      <c r="I526" s="7" t="n">
        <v>0.01143708811064168</v>
      </c>
      <c r="J526" s="7" t="n">
        <v>0.01143708811064168</v>
      </c>
      <c r="K526" s="7" t="n">
        <v>0.01143708811064168</v>
      </c>
      <c r="L526" s="7" t="n">
        <v>0.01143708811064168</v>
      </c>
      <c r="M526" s="7" t="n">
        <v>0.01143708811064168</v>
      </c>
      <c r="N526" s="7" t="n">
        <v>0.01143708811064168</v>
      </c>
      <c r="O526" s="7" t="n">
        <v>0.01299559523895154</v>
      </c>
      <c r="P526" s="7" t="n">
        <v>0.01299559523895154</v>
      </c>
      <c r="Q526" s="7" t="n">
        <v>0.01143708811064168</v>
      </c>
      <c r="R526" s="7" t="n">
        <v>0.01299559523895154</v>
      </c>
      <c r="S526" s="7" t="n">
        <v>0.01299559523895154</v>
      </c>
      <c r="T526" s="7" t="n">
        <v>0.01299559523895154</v>
      </c>
      <c r="U526" s="7" t="n">
        <v>0.01299559523895154</v>
      </c>
      <c r="V526" s="7" t="n">
        <v>0.05028102429348719</v>
      </c>
      <c r="W526" s="7" t="n">
        <v>0.01299559523895154</v>
      </c>
      <c r="X526" s="7" t="n">
        <v>0.01299559523895154</v>
      </c>
      <c r="Y526" s="7" t="n">
        <v>0.01299559523895154</v>
      </c>
      <c r="Z526" s="7" t="n">
        <v>0.01299559523895154</v>
      </c>
      <c r="AA526" s="7" t="n">
        <v>0.01299559523895154</v>
      </c>
      <c r="AB526" s="7" t="n">
        <v>0.01299559523895154</v>
      </c>
      <c r="AC526" s="7" t="n">
        <v>0.05028102429348719</v>
      </c>
      <c r="AD526" s="7" t="n">
        <v>0.05028102429348719</v>
      </c>
      <c r="AE526" s="7" t="n">
        <v>0.05028102429348719</v>
      </c>
      <c r="AF526" s="7" t="n">
        <v>0.05028102429348719</v>
      </c>
      <c r="AG526" s="7" t="n">
        <v>0.05028102429348719</v>
      </c>
      <c r="AH526" s="7" t="n">
        <v>0.05028102429348719</v>
      </c>
      <c r="AI526" s="7" t="n">
        <v>0.05028102429348719</v>
      </c>
      <c r="AJ526" s="7" t="n">
        <v>0.05028102429348719</v>
      </c>
      <c r="AK526" s="7" t="n">
        <v>0.05028102429348719</v>
      </c>
      <c r="AL526" s="7" t="n">
        <v>0.05028102429348719</v>
      </c>
      <c r="AM526" s="7" t="n">
        <v>0.05028102429348719</v>
      </c>
      <c r="AN526" s="7" t="n">
        <v>0.05028102429348719</v>
      </c>
      <c r="AO526" s="7" t="n">
        <v>0.05028102429348714</v>
      </c>
      <c r="AP526" s="7" t="n">
        <v>0.05028102429348714</v>
      </c>
      <c r="AQ526" s="7" t="n">
        <v>0.05028102429348714</v>
      </c>
      <c r="AR526" s="7" t="n">
        <v>0.05028102429348714</v>
      </c>
      <c r="AS526" s="7" t="n">
        <v>0.05028102429348714</v>
      </c>
      <c r="AT526" s="7" t="n">
        <v>0.05028102429348714</v>
      </c>
      <c r="AU526" s="7" t="n">
        <v>0.05028102429348714</v>
      </c>
      <c r="AV526" s="7" t="n">
        <v>0.05028102429348714</v>
      </c>
      <c r="AW526" s="7" t="n">
        <v>0.05028102429348714</v>
      </c>
      <c r="AX526" s="7" t="n">
        <v>0.05028102429348714</v>
      </c>
      <c r="AY526" s="7" t="n">
        <v>0.05028102429348714</v>
      </c>
      <c r="AZ526" s="7" t="n">
        <v>0.05028102429348714</v>
      </c>
      <c r="BA526" s="7" t="n">
        <v>0.05028102429348714</v>
      </c>
      <c r="BC526" t="inlineStr">
        <is>
          <t>2025-02-13</t>
        </is>
      </c>
      <c r="BD526" t="n">
        <v>5.468688</v>
      </c>
      <c r="BE526" t="n">
        <v>4.61257</v>
      </c>
      <c r="BF526" t="n">
        <v>4.818611</v>
      </c>
      <c r="BG526" t="n">
        <v>4.329873</v>
      </c>
      <c r="BH526" t="n">
        <v>4.760944</v>
      </c>
      <c r="BI526" t="n">
        <v>4.766641</v>
      </c>
      <c r="BJ526" t="n">
        <v>4.580476</v>
      </c>
      <c r="BK526" t="n">
        <v>4.97346</v>
      </c>
      <c r="BL526" t="n">
        <v>4.979411</v>
      </c>
      <c r="BM526" t="n">
        <v>4.727495</v>
      </c>
    </row>
    <row r="527">
      <c r="A527" s="6" t="n">
        <v>45702</v>
      </c>
      <c r="B527" s="7" t="n">
        <v>0.02345052523882871</v>
      </c>
      <c r="C527" s="7" t="n">
        <v>0.0234505252388287</v>
      </c>
      <c r="D527" s="7" t="n">
        <v>0.0234505252388287</v>
      </c>
      <c r="E527" s="7" t="n">
        <v>0.0234505252388287</v>
      </c>
      <c r="F527" s="7" t="n">
        <v>0.0234505252388287</v>
      </c>
      <c r="G527" s="7" t="n">
        <v>0.0234505252388287</v>
      </c>
      <c r="H527" s="7" t="n">
        <v>0.01199150020104632</v>
      </c>
      <c r="I527" s="7" t="n">
        <v>0.0234505252388287</v>
      </c>
      <c r="J527" s="7" t="n">
        <v>0.0234505252388287</v>
      </c>
      <c r="K527" s="7" t="n">
        <v>0.0234505252388287</v>
      </c>
      <c r="L527" s="7" t="n">
        <v>0.0234505252388287</v>
      </c>
      <c r="M527" s="7" t="n">
        <v>0.0234505252388287</v>
      </c>
      <c r="N527" s="7" t="n">
        <v>0.0234505252388287</v>
      </c>
      <c r="O527" s="7" t="n">
        <v>0.01199150020104631</v>
      </c>
      <c r="P527" s="7" t="n">
        <v>0.01199150020104631</v>
      </c>
      <c r="Q527" s="7" t="n">
        <v>0.0234505252388287</v>
      </c>
      <c r="R527" s="7" t="n">
        <v>0.01199150020104631</v>
      </c>
      <c r="S527" s="7" t="n">
        <v>0.01199150020104631</v>
      </c>
      <c r="T527" s="7" t="n">
        <v>0.01199150020104631</v>
      </c>
      <c r="U527" s="7" t="n">
        <v>0.01199150020104631</v>
      </c>
      <c r="V527" s="7" t="n">
        <v>-0.03401009906983889</v>
      </c>
      <c r="W527" s="7" t="n">
        <v>0.01199150020104631</v>
      </c>
      <c r="X527" s="7" t="n">
        <v>0.01199150020104631</v>
      </c>
      <c r="Y527" s="7" t="n">
        <v>0.01199150020104631</v>
      </c>
      <c r="Z527" s="7" t="n">
        <v>0.01199150020104631</v>
      </c>
      <c r="AA527" s="7" t="n">
        <v>0.01199150020104631</v>
      </c>
      <c r="AB527" s="7" t="n">
        <v>0.01199150020104631</v>
      </c>
      <c r="AC527" s="7" t="n">
        <v>-0.0340100990698389</v>
      </c>
      <c r="AD527" s="7" t="n">
        <v>-0.0340100990698389</v>
      </c>
      <c r="AE527" s="7" t="n">
        <v>-0.0340100990698389</v>
      </c>
      <c r="AF527" s="7" t="n">
        <v>-0.0340100990698389</v>
      </c>
      <c r="AG527" s="7" t="n">
        <v>-0.0340100990698389</v>
      </c>
      <c r="AH527" s="7" t="n">
        <v>-0.0340100990698389</v>
      </c>
      <c r="AI527" s="7" t="n">
        <v>-0.0340100990698389</v>
      </c>
      <c r="AJ527" s="7" t="n">
        <v>-0.0340100990698389</v>
      </c>
      <c r="AK527" s="7" t="n">
        <v>-0.0340100990698389</v>
      </c>
      <c r="AL527" s="7" t="n">
        <v>-0.0340100990698389</v>
      </c>
      <c r="AM527" s="7" t="n">
        <v>-0.0340100990698389</v>
      </c>
      <c r="AN527" s="7" t="n">
        <v>-0.0340100990698389</v>
      </c>
      <c r="AO527" s="7" t="n">
        <v>0.02345052523882869</v>
      </c>
      <c r="AP527" s="7" t="n">
        <v>0.02345052523882869</v>
      </c>
      <c r="AQ527" s="7" t="n">
        <v>0.02345052523882869</v>
      </c>
      <c r="AR527" s="7" t="n">
        <v>0.02345052523882869</v>
      </c>
      <c r="AS527" s="7" t="n">
        <v>0.02345052523882869</v>
      </c>
      <c r="AT527" s="7" t="n">
        <v>0.02345052523882869</v>
      </c>
      <c r="AU527" s="7" t="n">
        <v>0.02345052523882869</v>
      </c>
      <c r="AV527" s="7" t="n">
        <v>0.02345052523882869</v>
      </c>
      <c r="AW527" s="7" t="n">
        <v>0.02345052523882869</v>
      </c>
      <c r="AX527" s="7" t="n">
        <v>0.02345052523882869</v>
      </c>
      <c r="AY527" s="7" t="n">
        <v>0.02345052523882869</v>
      </c>
      <c r="AZ527" s="7" t="n">
        <v>0.02345052523882869</v>
      </c>
      <c r="BA527" s="7" t="n">
        <v>0.02345052523882869</v>
      </c>
      <c r="BC527" t="inlineStr">
        <is>
          <t>2025-02-14</t>
        </is>
      </c>
      <c r="BD527" t="n">
        <v>5.596931</v>
      </c>
      <c r="BE527" t="n">
        <v>4.720737</v>
      </c>
      <c r="BF527" t="n">
        <v>4.93161</v>
      </c>
      <c r="BG527" t="n">
        <v>4.381795</v>
      </c>
      <c r="BH527" t="n">
        <v>4.872591</v>
      </c>
      <c r="BI527" t="n">
        <v>4.878421</v>
      </c>
      <c r="BJ527" t="n">
        <v>4.687891</v>
      </c>
      <c r="BK527" t="n">
        <v>5.09009</v>
      </c>
      <c r="BL527" t="n">
        <v>5.096181</v>
      </c>
      <c r="BM527" t="n">
        <v>4.838357</v>
      </c>
    </row>
    <row r="528">
      <c r="A528" s="6" t="n">
        <v>45706</v>
      </c>
      <c r="B528" s="7" t="n">
        <v>-0.009786264886684595</v>
      </c>
      <c r="C528" s="7" t="n">
        <v>-0.009786264886684593</v>
      </c>
      <c r="D528" s="7" t="n">
        <v>-0.009786264886684593</v>
      </c>
      <c r="E528" s="7" t="n">
        <v>-0.009786264886684593</v>
      </c>
      <c r="F528" s="7" t="n">
        <v>-0.009786264886684593</v>
      </c>
      <c r="G528" s="7" t="n">
        <v>-0.009786264886684593</v>
      </c>
      <c r="H528" s="7" t="n">
        <v>-0.01796422132832022</v>
      </c>
      <c r="I528" s="7" t="n">
        <v>-0.009786264886684593</v>
      </c>
      <c r="J528" s="7" t="n">
        <v>-0.009786264886684593</v>
      </c>
      <c r="K528" s="7" t="n">
        <v>-0.009786264886684593</v>
      </c>
      <c r="L528" s="7" t="n">
        <v>-0.009786264886684593</v>
      </c>
      <c r="M528" s="7" t="n">
        <v>-0.009786264886684593</v>
      </c>
      <c r="N528" s="7" t="n">
        <v>-0.009786264886684593</v>
      </c>
      <c r="O528" s="7" t="n">
        <v>-0.01796422132832021</v>
      </c>
      <c r="P528" s="7" t="n">
        <v>-0.01796422132832021</v>
      </c>
      <c r="Q528" s="7" t="n">
        <v>-0.009786264886684593</v>
      </c>
      <c r="R528" s="7" t="n">
        <v>-0.01796422132832021</v>
      </c>
      <c r="S528" s="7" t="n">
        <v>-0.01796422132832021</v>
      </c>
      <c r="T528" s="7" t="n">
        <v>-0.01796422132832021</v>
      </c>
      <c r="U528" s="7" t="n">
        <v>-0.01796422132832021</v>
      </c>
      <c r="V528" s="7" t="n">
        <v>-0.02169691104871349</v>
      </c>
      <c r="W528" s="7" t="n">
        <v>-0.01796422132832021</v>
      </c>
      <c r="X528" s="7" t="n">
        <v>-0.01796422132832021</v>
      </c>
      <c r="Y528" s="7" t="n">
        <v>-0.01796422132832021</v>
      </c>
      <c r="Z528" s="7" t="n">
        <v>-0.01796422132832021</v>
      </c>
      <c r="AA528" s="7" t="n">
        <v>-0.01796422132832021</v>
      </c>
      <c r="AB528" s="7" t="n">
        <v>-0.01796422132832021</v>
      </c>
      <c r="AC528" s="7" t="n">
        <v>-0.02169691104871349</v>
      </c>
      <c r="AD528" s="7" t="n">
        <v>-0.02169691104871349</v>
      </c>
      <c r="AE528" s="7" t="n">
        <v>-0.02169691104871349</v>
      </c>
      <c r="AF528" s="7" t="n">
        <v>-0.02169691104871349</v>
      </c>
      <c r="AG528" s="7" t="n">
        <v>-0.02169691104871349</v>
      </c>
      <c r="AH528" s="7" t="n">
        <v>-0.02169691104871349</v>
      </c>
      <c r="AI528" s="7" t="n">
        <v>-0.02169691104871349</v>
      </c>
      <c r="AJ528" s="7" t="n">
        <v>-0.02169691104871349</v>
      </c>
      <c r="AK528" s="7" t="n">
        <v>-0.02169691104871349</v>
      </c>
      <c r="AL528" s="7" t="n">
        <v>-0.02169691104871349</v>
      </c>
      <c r="AM528" s="7" t="n">
        <v>-0.02169691104871349</v>
      </c>
      <c r="AN528" s="7" t="n">
        <v>-0.02169691104871349</v>
      </c>
      <c r="AO528" s="7" t="n">
        <v>-0.00978626488668459</v>
      </c>
      <c r="AP528" s="7" t="n">
        <v>-0.00978626488668459</v>
      </c>
      <c r="AQ528" s="7" t="n">
        <v>-0.00978626488668459</v>
      </c>
      <c r="AR528" s="7" t="n">
        <v>-0.00978626488668459</v>
      </c>
      <c r="AS528" s="7" t="n">
        <v>-0.00978626488668459</v>
      </c>
      <c r="AT528" s="7" t="n">
        <v>-0.00978626488668459</v>
      </c>
      <c r="AU528" s="7" t="n">
        <v>-0.00978626488668459</v>
      </c>
      <c r="AV528" s="7" t="n">
        <v>-0.00978626488668459</v>
      </c>
      <c r="AW528" s="7" t="n">
        <v>-0.00978626488668459</v>
      </c>
      <c r="AX528" s="7" t="n">
        <v>-0.00978626488668459</v>
      </c>
      <c r="AY528" s="7" t="n">
        <v>-0.00978626488668459</v>
      </c>
      <c r="AZ528" s="7" t="n">
        <v>-0.00978626488668459</v>
      </c>
      <c r="BA528" s="7" t="n">
        <v>-0.00978626488668459</v>
      </c>
      <c r="BC528" t="inlineStr">
        <is>
          <t>2025-02-18</t>
        </is>
      </c>
      <c r="BD528" t="n">
        <v>5.542158</v>
      </c>
      <c r="BE528" t="n">
        <v>4.674538</v>
      </c>
      <c r="BF528" t="n">
        <v>4.883348</v>
      </c>
      <c r="BG528" t="n">
        <v>4.30308</v>
      </c>
      <c r="BH528" t="n">
        <v>4.824906</v>
      </c>
      <c r="BI528" t="n">
        <v>4.830679</v>
      </c>
      <c r="BJ528" t="n">
        <v>4.642014</v>
      </c>
      <c r="BK528" t="n">
        <v>5.040277</v>
      </c>
      <c r="BL528" t="n">
        <v>5.046308</v>
      </c>
      <c r="BM528" t="n">
        <v>4.791008</v>
      </c>
    </row>
    <row r="529">
      <c r="A529" s="6" t="n">
        <v>45707</v>
      </c>
      <c r="B529" s="7" t="n">
        <v>-0.04276162223544383</v>
      </c>
      <c r="C529" s="7" t="n">
        <v>-0.04276162223544383</v>
      </c>
      <c r="D529" s="7" t="n">
        <v>-0.04276162223544383</v>
      </c>
      <c r="E529" s="7" t="n">
        <v>-0.04276162223544383</v>
      </c>
      <c r="F529" s="7" t="n">
        <v>-0.04276162223544383</v>
      </c>
      <c r="G529" s="7" t="n">
        <v>-0.04276162223544383</v>
      </c>
      <c r="H529" s="7" t="n">
        <v>-0.02463246491006603</v>
      </c>
      <c r="I529" s="7" t="n">
        <v>-0.04276162223544383</v>
      </c>
      <c r="J529" s="7" t="n">
        <v>-0.04276162223544383</v>
      </c>
      <c r="K529" s="7" t="n">
        <v>-0.04276162223544383</v>
      </c>
      <c r="L529" s="7" t="n">
        <v>-0.04276162223544383</v>
      </c>
      <c r="M529" s="7" t="n">
        <v>-0.04276162223544383</v>
      </c>
      <c r="N529" s="7" t="n">
        <v>-0.04276162223544383</v>
      </c>
      <c r="O529" s="7" t="n">
        <v>-0.02463246491006603</v>
      </c>
      <c r="P529" s="7" t="n">
        <v>-0.02463246491006603</v>
      </c>
      <c r="Q529" s="7" t="n">
        <v>-0.04276162223544383</v>
      </c>
      <c r="R529" s="7" t="n">
        <v>-0.02463246491006603</v>
      </c>
      <c r="S529" s="7" t="n">
        <v>-0.02463246491006603</v>
      </c>
      <c r="T529" s="7" t="n">
        <v>-0.02463246491006603</v>
      </c>
      <c r="U529" s="7" t="n">
        <v>-0.02463246491006603</v>
      </c>
      <c r="V529" s="7" t="n">
        <v>-0.05682241571187892</v>
      </c>
      <c r="W529" s="7" t="n">
        <v>-0.02463246491006603</v>
      </c>
      <c r="X529" s="7" t="n">
        <v>-0.02463246491006603</v>
      </c>
      <c r="Y529" s="7" t="n">
        <v>-0.02463246491006603</v>
      </c>
      <c r="Z529" s="7" t="n">
        <v>-0.02463246491006603</v>
      </c>
      <c r="AA529" s="7" t="n">
        <v>-0.02463246491006603</v>
      </c>
      <c r="AB529" s="7" t="n">
        <v>-0.02463246491006603</v>
      </c>
      <c r="AC529" s="7" t="n">
        <v>-0.05682241571187893</v>
      </c>
      <c r="AD529" s="7" t="n">
        <v>-0.05682241571187893</v>
      </c>
      <c r="AE529" s="7" t="n">
        <v>-0.05682241571187893</v>
      </c>
      <c r="AF529" s="7" t="n">
        <v>-0.05682241571187893</v>
      </c>
      <c r="AG529" s="7" t="n">
        <v>-0.05682241571187893</v>
      </c>
      <c r="AH529" s="7" t="n">
        <v>-0.05682241571187893</v>
      </c>
      <c r="AI529" s="7" t="n">
        <v>-0.05682241571187893</v>
      </c>
      <c r="AJ529" s="7" t="n">
        <v>-0.05682241571187893</v>
      </c>
      <c r="AK529" s="7" t="n">
        <v>-0.05682241571187893</v>
      </c>
      <c r="AL529" s="7" t="n">
        <v>-0.05682241571187893</v>
      </c>
      <c r="AM529" s="7" t="n">
        <v>-0.05682241571187893</v>
      </c>
      <c r="AN529" s="7" t="n">
        <v>-0.05682241571187893</v>
      </c>
      <c r="AO529" s="7" t="n">
        <v>-0.04276162223544383</v>
      </c>
      <c r="AP529" s="7" t="n">
        <v>-0.04276162223544383</v>
      </c>
      <c r="AQ529" s="7" t="n">
        <v>-0.04276162223544383</v>
      </c>
      <c r="AR529" s="7" t="n">
        <v>-0.04276162223544383</v>
      </c>
      <c r="AS529" s="7" t="n">
        <v>-0.04276162223544383</v>
      </c>
      <c r="AT529" s="7" t="n">
        <v>-0.04276162223544383</v>
      </c>
      <c r="AU529" s="7" t="n">
        <v>-0.04276162223544383</v>
      </c>
      <c r="AV529" s="7" t="n">
        <v>-0.04276162223544383</v>
      </c>
      <c r="AW529" s="7" t="n">
        <v>-0.04276162223544383</v>
      </c>
      <c r="AX529" s="7" t="n">
        <v>-0.04276162223544383</v>
      </c>
      <c r="AY529" s="7" t="n">
        <v>-0.04276162223544383</v>
      </c>
      <c r="AZ529" s="7" t="n">
        <v>-0.04276162223544383</v>
      </c>
      <c r="BA529" s="7" t="n">
        <v>-0.04276162223544383</v>
      </c>
      <c r="BC529" t="inlineStr">
        <is>
          <t>2025-02-19</t>
        </is>
      </c>
      <c r="BD529" t="n">
        <v>5.305167</v>
      </c>
      <c r="BE529" t="n">
        <v>4.474648</v>
      </c>
      <c r="BF529" t="n">
        <v>4.674528</v>
      </c>
      <c r="BG529" t="n">
        <v>4.197084</v>
      </c>
      <c r="BH529" t="n">
        <v>4.618585</v>
      </c>
      <c r="BI529" t="n">
        <v>4.624112</v>
      </c>
      <c r="BJ529" t="n">
        <v>4.443514</v>
      </c>
      <c r="BK529" t="n">
        <v>4.824747</v>
      </c>
      <c r="BL529" t="n">
        <v>4.83052</v>
      </c>
      <c r="BM529" t="n">
        <v>4.586136</v>
      </c>
    </row>
    <row r="530">
      <c r="A530" s="6" t="n">
        <v>45708</v>
      </c>
      <c r="B530" s="7" t="n">
        <v>-0.01476617119216311</v>
      </c>
      <c r="C530" s="7" t="n">
        <v>-0.01476617119216311</v>
      </c>
      <c r="D530" s="7" t="n">
        <v>-0.01476617119216311</v>
      </c>
      <c r="E530" s="7" t="n">
        <v>-0.01476617119216311</v>
      </c>
      <c r="F530" s="7" t="n">
        <v>-0.01476617119216311</v>
      </c>
      <c r="G530" s="7" t="n">
        <v>-0.01476617119216311</v>
      </c>
      <c r="H530" s="7" t="n">
        <v>-0.005291646701743095</v>
      </c>
      <c r="I530" s="7" t="n">
        <v>-0.01476617119216311</v>
      </c>
      <c r="J530" s="7" t="n">
        <v>-0.01476617119216311</v>
      </c>
      <c r="K530" s="7" t="n">
        <v>-0.01476617119216311</v>
      </c>
      <c r="L530" s="7" t="n">
        <v>-0.01476617119216311</v>
      </c>
      <c r="M530" s="7" t="n">
        <v>-0.01476617119216311</v>
      </c>
      <c r="N530" s="7" t="n">
        <v>-0.01476617119216311</v>
      </c>
      <c r="O530" s="7" t="n">
        <v>-0.005291646701743093</v>
      </c>
      <c r="P530" s="7" t="n">
        <v>-0.005291646701743093</v>
      </c>
      <c r="Q530" s="7" t="n">
        <v>-0.01476617119216311</v>
      </c>
      <c r="R530" s="7" t="n">
        <v>-0.005291646701743093</v>
      </c>
      <c r="S530" s="7" t="n">
        <v>-0.005291646701743093</v>
      </c>
      <c r="T530" s="7" t="n">
        <v>-0.005291646701743093</v>
      </c>
      <c r="U530" s="7" t="n">
        <v>-0.005291646701743093</v>
      </c>
      <c r="V530" s="7" t="n">
        <v>-0.01764837451508543</v>
      </c>
      <c r="W530" s="7" t="n">
        <v>-0.005291646701743093</v>
      </c>
      <c r="X530" s="7" t="n">
        <v>-0.005291646701743093</v>
      </c>
      <c r="Y530" s="7" t="n">
        <v>-0.005291646701743093</v>
      </c>
      <c r="Z530" s="7" t="n">
        <v>-0.005291646701743093</v>
      </c>
      <c r="AA530" s="7" t="n">
        <v>-0.005291646701743093</v>
      </c>
      <c r="AB530" s="7" t="n">
        <v>-0.005291646701743093</v>
      </c>
      <c r="AC530" s="7" t="n">
        <v>-0.01764837451508544</v>
      </c>
      <c r="AD530" s="7" t="n">
        <v>-0.01764837451508544</v>
      </c>
      <c r="AE530" s="7" t="n">
        <v>-0.01764837451508544</v>
      </c>
      <c r="AF530" s="7" t="n">
        <v>-0.01205397405071929</v>
      </c>
      <c r="AG530" s="7" t="n">
        <v>-0.01764837451508544</v>
      </c>
      <c r="AH530" s="7" t="n">
        <v>-0.01764837451508544</v>
      </c>
      <c r="AI530" s="7" t="n">
        <v>-0.01764837451508544</v>
      </c>
      <c r="AJ530" s="7" t="n">
        <v>-0.01764837451508544</v>
      </c>
      <c r="AK530" s="7" t="n">
        <v>-0.01205397405071929</v>
      </c>
      <c r="AL530" s="7" t="n">
        <v>-0.01205397405071929</v>
      </c>
      <c r="AM530" s="7" t="n">
        <v>-0.01764837451508544</v>
      </c>
      <c r="AN530" s="7" t="n">
        <v>-0.01205397405071929</v>
      </c>
      <c r="AO530" s="7" t="n">
        <v>-0.01476617119216311</v>
      </c>
      <c r="AP530" s="7" t="n">
        <v>-0.01476617119216311</v>
      </c>
      <c r="AQ530" s="7" t="n">
        <v>-0.01476617119216311</v>
      </c>
      <c r="AR530" s="7" t="n">
        <v>-0.01476617119216311</v>
      </c>
      <c r="AS530" s="7" t="n">
        <v>-0.01476617119216311</v>
      </c>
      <c r="AT530" s="7" t="n">
        <v>-0.01476617119216311</v>
      </c>
      <c r="AU530" s="7" t="n">
        <v>-0.01476617119216311</v>
      </c>
      <c r="AV530" s="7" t="n">
        <v>-0.01476617119216311</v>
      </c>
      <c r="AW530" s="7" t="n">
        <v>-0.01476617119216311</v>
      </c>
      <c r="AX530" s="7" t="n">
        <v>-0.01476617119216311</v>
      </c>
      <c r="AY530" s="7" t="n">
        <v>-0.01476617119216311</v>
      </c>
      <c r="AZ530" s="7" t="n">
        <v>-0.01476617119216311</v>
      </c>
      <c r="BA530" s="7" t="n">
        <v>-0.01476617119216311</v>
      </c>
      <c r="BC530" t="inlineStr">
        <is>
          <t>2025-02-20</t>
        </is>
      </c>
      <c r="BD530" t="n">
        <v>5.22683</v>
      </c>
      <c r="BE530" t="n">
        <v>4.408574</v>
      </c>
      <c r="BF530" t="n">
        <v>4.605503</v>
      </c>
      <c r="BG530" t="n">
        <v>4.174875</v>
      </c>
      <c r="BH530" t="n">
        <v>4.550387</v>
      </c>
      <c r="BI530" t="n">
        <v>4.555831</v>
      </c>
      <c r="BJ530" t="n">
        <v>4.3779</v>
      </c>
      <c r="BK530" t="n">
        <v>4.753504</v>
      </c>
      <c r="BL530" t="n">
        <v>4.759191</v>
      </c>
      <c r="BM530" t="n">
        <v>4.518417</v>
      </c>
    </row>
    <row r="531">
      <c r="A531" s="6" t="n">
        <v>45709</v>
      </c>
      <c r="B531" s="7" t="n">
        <v>-0.07415003233633663</v>
      </c>
      <c r="C531" s="7" t="n">
        <v>-0.07415003233633662</v>
      </c>
      <c r="D531" s="7" t="n">
        <v>-0.07415003233633662</v>
      </c>
      <c r="E531" s="7" t="n">
        <v>-0.07415003233633662</v>
      </c>
      <c r="F531" s="7" t="n">
        <v>-0.07415003233633662</v>
      </c>
      <c r="G531" s="7" t="n">
        <v>-0.07415003233633662</v>
      </c>
      <c r="H531" s="7" t="n">
        <v>-0.07272331641353696</v>
      </c>
      <c r="I531" s="7" t="n">
        <v>-0.07415003233633662</v>
      </c>
      <c r="J531" s="7" t="n">
        <v>-0.07415003233633662</v>
      </c>
      <c r="K531" s="7" t="n">
        <v>-0.07415003233633662</v>
      </c>
      <c r="L531" s="7" t="n">
        <v>-0.07415003233633662</v>
      </c>
      <c r="M531" s="7" t="n">
        <v>-0.07415003233633662</v>
      </c>
      <c r="N531" s="7" t="n">
        <v>-0.07415003233633662</v>
      </c>
      <c r="O531" s="7" t="n">
        <v>-0.07272331641353695</v>
      </c>
      <c r="P531" s="7" t="n">
        <v>-0.07272331641353695</v>
      </c>
      <c r="Q531" s="7" t="n">
        <v>-0.07415003233633662</v>
      </c>
      <c r="R531" s="7" t="n">
        <v>-0.07272331641353695</v>
      </c>
      <c r="S531" s="7" t="n">
        <v>-0.07272331641353695</v>
      </c>
      <c r="T531" s="7" t="n">
        <v>-0.07272331641353695</v>
      </c>
      <c r="U531" s="7" t="n">
        <v>-0.07272331641353695</v>
      </c>
      <c r="V531" s="7" t="n">
        <v>-0.06288771218374375</v>
      </c>
      <c r="W531" s="7" t="n">
        <v>-0.07272331641353695</v>
      </c>
      <c r="X531" s="7" t="n">
        <v>-0.07272331641353695</v>
      </c>
      <c r="Y531" s="7" t="n">
        <v>-0.07272331641353695</v>
      </c>
      <c r="Z531" s="7" t="n">
        <v>-0.07272331641353695</v>
      </c>
      <c r="AA531" s="7" t="n">
        <v>-0.07272331641353695</v>
      </c>
      <c r="AB531" s="7" t="n">
        <v>-0.07272331641353695</v>
      </c>
      <c r="AC531" s="7" t="n">
        <v>-0.04274382914263757</v>
      </c>
      <c r="AD531" s="7" t="n">
        <v>-0.04274382914263757</v>
      </c>
      <c r="AE531" s="7" t="n">
        <v>-0.04274382914263757</v>
      </c>
      <c r="AF531" s="7" t="n">
        <v>-0.04274382914263757</v>
      </c>
      <c r="AG531" s="7" t="n">
        <v>-0.04274382914263757</v>
      </c>
      <c r="AH531" s="7" t="n">
        <v>-0.04274382914263757</v>
      </c>
      <c r="AI531" s="7" t="n">
        <v>-0.04274382914263757</v>
      </c>
      <c r="AJ531" s="7" t="n">
        <v>-0.04274382914263757</v>
      </c>
      <c r="AK531" s="7" t="n">
        <v>-0.04274382914263757</v>
      </c>
      <c r="AL531" s="7" t="n">
        <v>-0.04274382914263757</v>
      </c>
      <c r="AM531" s="7" t="n">
        <v>-0.04274382914263757</v>
      </c>
      <c r="AN531" s="7" t="n">
        <v>-0.04274382914263757</v>
      </c>
      <c r="AO531" s="7" t="n">
        <v>-0.0741500323363366</v>
      </c>
      <c r="AP531" s="7" t="n">
        <v>-0.0741500323363366</v>
      </c>
      <c r="AQ531" s="7" t="n">
        <v>-0.0741500323363366</v>
      </c>
      <c r="AR531" s="7" t="n">
        <v>-0.0741500323363366</v>
      </c>
      <c r="AS531" s="7" t="n">
        <v>-0.0741500323363366</v>
      </c>
      <c r="AT531" s="7" t="n">
        <v>-0.0741500323363366</v>
      </c>
      <c r="AU531" s="7" t="n">
        <v>-0.0741500323363366</v>
      </c>
      <c r="AV531" s="7" t="n">
        <v>-0.0741500323363366</v>
      </c>
      <c r="AW531" s="7" t="n">
        <v>-0.0741500323363366</v>
      </c>
      <c r="AX531" s="7" t="n">
        <v>-0.0741500323363366</v>
      </c>
      <c r="AY531" s="7" t="n">
        <v>-0.0741500323363366</v>
      </c>
      <c r="AZ531" s="7" t="n">
        <v>-0.0741500323363366</v>
      </c>
      <c r="BA531" s="7" t="n">
        <v>-0.0741500323363366</v>
      </c>
      <c r="BC531" t="inlineStr">
        <is>
          <t>2025-02-21</t>
        </is>
      </c>
      <c r="BD531" t="n">
        <v>4.83926</v>
      </c>
      <c r="BE531" t="n">
        <v>4.081678</v>
      </c>
      <c r="BF531" t="n">
        <v>4.264005</v>
      </c>
      <c r="BG531" t="n">
        <v>3.871264</v>
      </c>
      <c r="BH531" t="n">
        <v>4.212975</v>
      </c>
      <c r="BI531" t="n">
        <v>4.218016</v>
      </c>
      <c r="BJ531" t="n">
        <v>4.053278</v>
      </c>
      <c r="BK531" t="n">
        <v>4.401031</v>
      </c>
      <c r="BL531" t="n">
        <v>4.406297</v>
      </c>
      <c r="BM531" t="n">
        <v>4.183376</v>
      </c>
    </row>
    <row r="532">
      <c r="A532" s="6" t="n">
        <v>45712</v>
      </c>
      <c r="B532" s="7" t="n">
        <v>-0.04003763130026443</v>
      </c>
      <c r="C532" s="7" t="n">
        <v>-0.04003763130026442</v>
      </c>
      <c r="D532" s="7" t="n">
        <v>-0.04003763130026442</v>
      </c>
      <c r="E532" s="7" t="n">
        <v>-0.04003763130026442</v>
      </c>
      <c r="F532" s="7" t="n">
        <v>-0.04003763130026442</v>
      </c>
      <c r="G532" s="7" t="n">
        <v>-0.04003763130026442</v>
      </c>
      <c r="H532" s="7" t="n">
        <v>-0.02851557307088606</v>
      </c>
      <c r="I532" s="7" t="n">
        <v>-0.04003763130026442</v>
      </c>
      <c r="J532" s="7" t="n">
        <v>-0.04003763130026442</v>
      </c>
      <c r="K532" s="7" t="n">
        <v>-0.04003763130026442</v>
      </c>
      <c r="L532" s="7" t="n">
        <v>-0.04003763130026442</v>
      </c>
      <c r="M532" s="7" t="n">
        <v>-0.04003763130026442</v>
      </c>
      <c r="N532" s="7" t="n">
        <v>-0.04003763130026442</v>
      </c>
      <c r="O532" s="7" t="n">
        <v>-0.02851557307088606</v>
      </c>
      <c r="P532" s="7" t="n">
        <v>-0.02851557307088606</v>
      </c>
      <c r="Q532" s="7" t="n">
        <v>-0.04003763130026442</v>
      </c>
      <c r="R532" s="7" t="n">
        <v>-0.02851557307088606</v>
      </c>
      <c r="S532" s="7" t="n">
        <v>-0.02851557307088606</v>
      </c>
      <c r="T532" s="7" t="n">
        <v>-0.02851557307088606</v>
      </c>
      <c r="U532" s="7" t="n">
        <v>-0.02851557307088606</v>
      </c>
      <c r="V532" s="7" t="n">
        <v>-0.04942685933485186</v>
      </c>
      <c r="W532" s="7" t="n">
        <v>-0.02851557307088606</v>
      </c>
      <c r="X532" s="7" t="n">
        <v>-0.02851557307088606</v>
      </c>
      <c r="Y532" s="7" t="n">
        <v>-0.02851557307088606</v>
      </c>
      <c r="Z532" s="7" t="n">
        <v>-0.02851557307088606</v>
      </c>
      <c r="AA532" s="7" t="n">
        <v>-0.02851557307088606</v>
      </c>
      <c r="AB532" s="7" t="n">
        <v>-0.02851557307088606</v>
      </c>
      <c r="AC532" s="7" t="n">
        <v>-0.04942685933485186</v>
      </c>
      <c r="AD532" s="7" t="n">
        <v>-0.04942685933485186</v>
      </c>
      <c r="AE532" s="7" t="n">
        <v>-0.04942685933485186</v>
      </c>
      <c r="AF532" s="7" t="n">
        <v>-0.04942685933485186</v>
      </c>
      <c r="AG532" s="7" t="n">
        <v>-0.04942685933485186</v>
      </c>
      <c r="AH532" s="7" t="n">
        <v>-0.04942685933485186</v>
      </c>
      <c r="AI532" s="7" t="n">
        <v>-0.04942685933485186</v>
      </c>
      <c r="AJ532" s="7" t="n">
        <v>-0.04942685933485186</v>
      </c>
      <c r="AK532" s="7" t="n">
        <v>-0.04942685933485186</v>
      </c>
      <c r="AL532" s="7" t="n">
        <v>-0.04942685933485186</v>
      </c>
      <c r="AM532" s="7" t="n">
        <v>-0.04942685933485186</v>
      </c>
      <c r="AN532" s="7" t="n">
        <v>-0.04942685933485186</v>
      </c>
      <c r="AO532" s="7" t="n">
        <v>-0.04942685933485189</v>
      </c>
      <c r="AP532" s="7" t="n">
        <v>-0.04942685933485189</v>
      </c>
      <c r="AQ532" s="7" t="n">
        <v>-0.04942685933485189</v>
      </c>
      <c r="AR532" s="7" t="n">
        <v>-0.04942685933485189</v>
      </c>
      <c r="AS532" s="7" t="n">
        <v>-0.04942685933485189</v>
      </c>
      <c r="AT532" s="7" t="n">
        <v>-0.04942685933485189</v>
      </c>
      <c r="AU532" s="7" t="n">
        <v>-0.04942685933485189</v>
      </c>
      <c r="AV532" s="7" t="n">
        <v>-0.04942685933485189</v>
      </c>
      <c r="AW532" s="7" t="n">
        <v>-0.04942685933485189</v>
      </c>
      <c r="AX532" s="7" t="n">
        <v>-0.04942685933485189</v>
      </c>
      <c r="AY532" s="7" t="n">
        <v>-0.04942685933485189</v>
      </c>
      <c r="AZ532" s="7" t="n">
        <v>-0.04942685933485189</v>
      </c>
      <c r="BA532" s="7" t="n">
        <v>-0.04942685933485189</v>
      </c>
      <c r="BC532" t="inlineStr">
        <is>
          <t>2025-02-24</t>
        </is>
      </c>
      <c r="BD532" t="n">
        <v>4.645508</v>
      </c>
      <c r="BE532" t="n">
        <v>3.918257</v>
      </c>
      <c r="BF532" t="n">
        <v>4.093284</v>
      </c>
      <c r="BG532" t="n">
        <v>3.760873</v>
      </c>
      <c r="BH532" t="n">
        <v>4.044298</v>
      </c>
      <c r="BI532" t="n">
        <v>4.049137</v>
      </c>
      <c r="BJ532" t="n">
        <v>3.890995</v>
      </c>
      <c r="BK532" t="n">
        <v>4.224824</v>
      </c>
      <c r="BL532" t="n">
        <v>4.229879</v>
      </c>
      <c r="BM532" t="n">
        <v>4.015883</v>
      </c>
    </row>
    <row r="533">
      <c r="A533" s="6" t="n">
        <v>45713</v>
      </c>
      <c r="B533" s="7" t="n">
        <v>-0.07917181106686599</v>
      </c>
      <c r="C533" s="7" t="n">
        <v>-0.07917181106686599</v>
      </c>
      <c r="D533" s="7" t="n">
        <v>-0.07917181106686599</v>
      </c>
      <c r="E533" s="7" t="n">
        <v>-0.07917181106686599</v>
      </c>
      <c r="F533" s="7" t="n">
        <v>-0.07917181106686599</v>
      </c>
      <c r="G533" s="7" t="n">
        <v>-0.07917181106686599</v>
      </c>
      <c r="H533" s="7" t="n">
        <v>-0.07225513291709379</v>
      </c>
      <c r="I533" s="7" t="n">
        <v>-0.07917181106686599</v>
      </c>
      <c r="J533" s="7" t="n">
        <v>-0.07917181106686599</v>
      </c>
      <c r="K533" s="7" t="n">
        <v>-0.07917181106686599</v>
      </c>
      <c r="L533" s="7" t="n">
        <v>-0.07917181106686599</v>
      </c>
      <c r="M533" s="7" t="n">
        <v>-0.07917181106686599</v>
      </c>
      <c r="N533" s="7" t="n">
        <v>-0.07917181106686599</v>
      </c>
      <c r="O533" s="7" t="n">
        <v>-0.07225513291709379</v>
      </c>
      <c r="P533" s="7" t="n">
        <v>-0.07225513291709379</v>
      </c>
      <c r="Q533" s="7" t="n">
        <v>-0.07917181106686599</v>
      </c>
      <c r="R533" s="7" t="n">
        <v>-0.07225513291709379</v>
      </c>
      <c r="S533" s="7" t="n">
        <v>-0.07225513291709379</v>
      </c>
      <c r="T533" s="7" t="n">
        <v>-0.07225513291709379</v>
      </c>
      <c r="U533" s="7" t="n">
        <v>-0.07225513291709379</v>
      </c>
      <c r="V533" s="7" t="n">
        <v>-0.03606692967894547</v>
      </c>
      <c r="W533" s="7" t="n">
        <v>-0.07225513291709379</v>
      </c>
      <c r="X533" s="7" t="n">
        <v>-0.07225513291709379</v>
      </c>
      <c r="Y533" s="7" t="n">
        <v>-0.07225513291709379</v>
      </c>
      <c r="Z533" s="7" t="n">
        <v>-0.07225513291709379</v>
      </c>
      <c r="AA533" s="7" t="n">
        <v>-0.07225513291709379</v>
      </c>
      <c r="AB533" s="7" t="n">
        <v>-0.07225513291709379</v>
      </c>
      <c r="AC533" s="7" t="n">
        <v>-0.03606692967894547</v>
      </c>
      <c r="AD533" s="7" t="n">
        <v>-0.03606692967894547</v>
      </c>
      <c r="AE533" s="7" t="n">
        <v>-0.03606692967894547</v>
      </c>
      <c r="AF533" s="7" t="n">
        <v>-0.03606692967894547</v>
      </c>
      <c r="AG533" s="7" t="n">
        <v>-0.03606692967894547</v>
      </c>
      <c r="AH533" s="7" t="n">
        <v>-0.03606692967894547</v>
      </c>
      <c r="AI533" s="7" t="n">
        <v>-0.03606692967894547</v>
      </c>
      <c r="AJ533" s="7" t="n">
        <v>-0.03606692967894547</v>
      </c>
      <c r="AK533" s="7" t="n">
        <v>-0.03606692967894547</v>
      </c>
      <c r="AL533" s="7" t="n">
        <v>-0.03606692967894547</v>
      </c>
      <c r="AM533" s="7" t="n">
        <v>-0.03606692967894547</v>
      </c>
      <c r="AN533" s="7" t="n">
        <v>-0.03606692967894547</v>
      </c>
      <c r="AO533" s="7" t="n">
        <v>-0.03606692967894554</v>
      </c>
      <c r="AP533" s="7" t="n">
        <v>-0.03606692967894554</v>
      </c>
      <c r="AQ533" s="7" t="n">
        <v>-0.03606692967894554</v>
      </c>
      <c r="AR533" s="7" t="n">
        <v>-0.03606692967894554</v>
      </c>
      <c r="AS533" s="7" t="n">
        <v>-0.03606692967894554</v>
      </c>
      <c r="AT533" s="7" t="n">
        <v>-0.03606692967894554</v>
      </c>
      <c r="AU533" s="7" t="n">
        <v>-0.03606692967894554</v>
      </c>
      <c r="AV533" s="7" t="n">
        <v>-0.03606692967894554</v>
      </c>
      <c r="AW533" s="7" t="n">
        <v>-0.03606692967894554</v>
      </c>
      <c r="AX533" s="7" t="n">
        <v>-0.03606692967894554</v>
      </c>
      <c r="AY533" s="7" t="n">
        <v>-0.03606692967894554</v>
      </c>
      <c r="AZ533" s="7" t="n">
        <v>-0.03606692967894554</v>
      </c>
      <c r="BA533" s="7" t="n">
        <v>-0.03606692967894554</v>
      </c>
      <c r="BC533" t="inlineStr">
        <is>
          <t>2025-02-25</t>
        </is>
      </c>
      <c r="BD533" t="n">
        <v>4.277714</v>
      </c>
      <c r="BE533" t="n">
        <v>3.608042</v>
      </c>
      <c r="BF533" t="n">
        <v>3.769211</v>
      </c>
      <c r="BG533" t="n">
        <v>3.48913</v>
      </c>
      <c r="BH533" t="n">
        <v>3.724103</v>
      </c>
      <c r="BI533" t="n">
        <v>3.728559</v>
      </c>
      <c r="BJ533" t="n">
        <v>3.582938</v>
      </c>
      <c r="BK533" t="n">
        <v>3.890337</v>
      </c>
      <c r="BL533" t="n">
        <v>3.894992</v>
      </c>
      <c r="BM533" t="n">
        <v>3.697939</v>
      </c>
    </row>
    <row r="534">
      <c r="A534" s="6" t="n">
        <v>45714</v>
      </c>
      <c r="B534" s="7" t="n">
        <v>0.03883373296151978</v>
      </c>
      <c r="C534" s="7" t="n">
        <v>0.01635459979678746</v>
      </c>
      <c r="D534" s="7" t="n">
        <v>0.01635459979678746</v>
      </c>
      <c r="E534" s="7" t="n">
        <v>0.01635459979678746</v>
      </c>
      <c r="F534" s="7" t="n">
        <v>0.01635459979678746</v>
      </c>
      <c r="G534" s="7" t="n">
        <v>0.01635459979678746</v>
      </c>
      <c r="H534" s="7" t="n">
        <v>0.0400420577890115</v>
      </c>
      <c r="I534" s="7" t="n">
        <v>0.01635459979678746</v>
      </c>
      <c r="J534" s="7" t="n">
        <v>0.01635459979678746</v>
      </c>
      <c r="K534" s="7" t="n">
        <v>0.01635459979678746</v>
      </c>
      <c r="L534" s="7" t="n">
        <v>0.01635459979678746</v>
      </c>
      <c r="M534" s="7" t="n">
        <v>0.01635459979678746</v>
      </c>
      <c r="N534" s="7" t="n">
        <v>0.01635459979678746</v>
      </c>
      <c r="O534" s="7" t="n">
        <v>0.02090992207871562</v>
      </c>
      <c r="P534" s="7" t="n">
        <v>0.02090992207871562</v>
      </c>
      <c r="Q534" s="7" t="n">
        <v>0.01635459979678746</v>
      </c>
      <c r="R534" s="7" t="n">
        <v>0.02090992207871562</v>
      </c>
      <c r="S534" s="7" t="n">
        <v>0.02090992207871562</v>
      </c>
      <c r="T534" s="7" t="n">
        <v>0.02090992207871562</v>
      </c>
      <c r="U534" s="7" t="n">
        <v>0.02090992207871562</v>
      </c>
      <c r="V534" s="7" t="n">
        <v>0.04284562809654874</v>
      </c>
      <c r="W534" s="7" t="n">
        <v>0.02090992207871562</v>
      </c>
      <c r="X534" s="7" t="n">
        <v>0.02090992207871562</v>
      </c>
      <c r="Y534" s="7" t="n">
        <v>0.02090992207871562</v>
      </c>
      <c r="Z534" s="7" t="n">
        <v>0.02090992207871562</v>
      </c>
      <c r="AA534" s="7" t="n">
        <v>0.02090992207871562</v>
      </c>
      <c r="AB534" s="7" t="n">
        <v>0.02090992207871562</v>
      </c>
      <c r="AC534" s="7" t="n">
        <v>0.04284562809654874</v>
      </c>
      <c r="AD534" s="7" t="n">
        <v>0.04284562809654874</v>
      </c>
      <c r="AE534" s="7" t="n">
        <v>0.04284562809654874</v>
      </c>
      <c r="AF534" s="7" t="n">
        <v>0.04284562809654874</v>
      </c>
      <c r="AG534" s="7" t="n">
        <v>0.04284562809654874</v>
      </c>
      <c r="AH534" s="7" t="n">
        <v>0.04284562809654874</v>
      </c>
      <c r="AI534" s="7" t="n">
        <v>0.04284562809654874</v>
      </c>
      <c r="AJ534" s="7" t="n">
        <v>0.04284562809654874</v>
      </c>
      <c r="AK534" s="7" t="n">
        <v>0.04284562809654874</v>
      </c>
      <c r="AL534" s="7" t="n">
        <v>0.04284562809654874</v>
      </c>
      <c r="AM534" s="7" t="n">
        <v>0.04284562809654874</v>
      </c>
      <c r="AN534" s="7" t="n">
        <v>0.04284562809654874</v>
      </c>
      <c r="AO534" s="7" t="n">
        <v>0.04284562809654883</v>
      </c>
      <c r="AP534" s="7" t="n">
        <v>0.04284562809654883</v>
      </c>
      <c r="AQ534" s="7" t="n">
        <v>0.04284562809654883</v>
      </c>
      <c r="AR534" s="7" t="n">
        <v>0.04284562809654883</v>
      </c>
      <c r="AS534" s="7" t="n">
        <v>0.04284562809654883</v>
      </c>
      <c r="AT534" s="7" t="n">
        <v>0.04284562809654883</v>
      </c>
      <c r="AU534" s="7" t="n">
        <v>0.04284562809654883</v>
      </c>
      <c r="AV534" s="7" t="n">
        <v>0.04284562809654883</v>
      </c>
      <c r="AW534" s="7" t="n">
        <v>0.04284562809654883</v>
      </c>
      <c r="AX534" s="7" t="n">
        <v>0.04284562809654883</v>
      </c>
      <c r="AY534" s="7" t="n">
        <v>0.04284562809654883</v>
      </c>
      <c r="AZ534" s="7" t="n">
        <v>0.04284562809654883</v>
      </c>
      <c r="BA534" s="7" t="n">
        <v>0.04284562809654883</v>
      </c>
      <c r="BC534" t="inlineStr">
        <is>
          <t>2025-02-26</t>
        </is>
      </c>
      <c r="BD534" t="n">
        <v>4.443834</v>
      </c>
      <c r="BE534" t="n">
        <v>3.66705</v>
      </c>
      <c r="BF534" t="n">
        <v>3.830855</v>
      </c>
      <c r="BG534" t="n">
        <v>3.628842</v>
      </c>
      <c r="BH534" t="n">
        <v>3.78501</v>
      </c>
      <c r="BI534" t="n">
        <v>3.789539</v>
      </c>
      <c r="BJ534" t="n">
        <v>3.641535</v>
      </c>
      <c r="BK534" t="n">
        <v>3.953962</v>
      </c>
      <c r="BL534" t="n">
        <v>3.958693</v>
      </c>
      <c r="BM534" t="n">
        <v>3.758417</v>
      </c>
    </row>
    <row r="535">
      <c r="A535" s="6" t="n">
        <v>45715</v>
      </c>
      <c r="B535" s="7" t="n">
        <v>-0.05393002191440587</v>
      </c>
      <c r="C535" s="7" t="n">
        <v>-0.01703377176444803</v>
      </c>
      <c r="D535" s="7" t="n">
        <v>-0.01703377176444803</v>
      </c>
      <c r="E535" s="7" t="n">
        <v>-0.01703377176444803</v>
      </c>
      <c r="F535" s="7" t="n">
        <v>-0.01703377176444802</v>
      </c>
      <c r="G535" s="7" t="n">
        <v>-0.01703377176444803</v>
      </c>
      <c r="H535" s="7" t="n">
        <v>-0.0489240292633346</v>
      </c>
      <c r="I535" s="7" t="n">
        <v>-0.01703377176444803</v>
      </c>
      <c r="J535" s="7" t="n">
        <v>-0.01703377176444803</v>
      </c>
      <c r="K535" s="7" t="n">
        <v>-0.01703377176444803</v>
      </c>
      <c r="L535" s="7" t="n">
        <v>-0.01703377176444802</v>
      </c>
      <c r="M535" s="7" t="n">
        <v>-0.01703377176444802</v>
      </c>
      <c r="N535" s="7" t="n">
        <v>-0.01703377176444803</v>
      </c>
      <c r="O535" s="7" t="n">
        <v>-0.02219461606250735</v>
      </c>
      <c r="P535" s="7" t="n">
        <v>-0.02219461606250735</v>
      </c>
      <c r="Q535" s="7" t="n">
        <v>-0.01703377176444802</v>
      </c>
      <c r="R535" s="7" t="n">
        <v>-0.02219461606250735</v>
      </c>
      <c r="S535" s="7" t="n">
        <v>-0.02219461606250735</v>
      </c>
      <c r="T535" s="7" t="n">
        <v>-0.02219461606250735</v>
      </c>
      <c r="U535" s="7" t="n">
        <v>-0.02219461606250735</v>
      </c>
      <c r="V535" s="7" t="n">
        <v>-0.04962588943516726</v>
      </c>
      <c r="W535" s="7" t="n">
        <v>-0.02219461606250735</v>
      </c>
      <c r="X535" s="7" t="n">
        <v>-0.02219461606250735</v>
      </c>
      <c r="Y535" s="7" t="n">
        <v>-0.02219461606250735</v>
      </c>
      <c r="Z535" s="7" t="n">
        <v>-0.02219461606250735</v>
      </c>
      <c r="AA535" s="7" t="n">
        <v>-0.02219461606250735</v>
      </c>
      <c r="AB535" s="7" t="n">
        <v>-0.02219461606250735</v>
      </c>
      <c r="AC535" s="7" t="n">
        <v>-0.04962588943516726</v>
      </c>
      <c r="AD535" s="7" t="n">
        <v>-0.04962588943516726</v>
      </c>
      <c r="AE535" s="7" t="n">
        <v>-0.04962588943516726</v>
      </c>
      <c r="AF535" s="7" t="n">
        <v>-0.04962588943516726</v>
      </c>
      <c r="AG535" s="7" t="n">
        <v>-0.04962588943516726</v>
      </c>
      <c r="AH535" s="7" t="n">
        <v>-0.04962588943516726</v>
      </c>
      <c r="AI535" s="7" t="n">
        <v>-0.04962588943516726</v>
      </c>
      <c r="AJ535" s="7" t="n">
        <v>-0.04962588943516726</v>
      </c>
      <c r="AK535" s="7" t="n">
        <v>-0.04962588943516726</v>
      </c>
      <c r="AL535" s="7" t="n">
        <v>-0.04962588943516726</v>
      </c>
      <c r="AM535" s="7" t="n">
        <v>-0.04962588943516726</v>
      </c>
      <c r="AN535" s="7" t="n">
        <v>-0.04962588943516726</v>
      </c>
      <c r="AO535" s="7" t="n">
        <v>-0.04962588943516735</v>
      </c>
      <c r="AP535" s="7" t="n">
        <v>-0.04962588943516735</v>
      </c>
      <c r="AQ535" s="7" t="n">
        <v>-0.04962588943516735</v>
      </c>
      <c r="AR535" s="7" t="n">
        <v>-0.04962588943516735</v>
      </c>
      <c r="AS535" s="7" t="n">
        <v>-0.04962588943516735</v>
      </c>
      <c r="AT535" s="7" t="n">
        <v>-0.04962588943516735</v>
      </c>
      <c r="AU535" s="7" t="n">
        <v>-0.04962588943516735</v>
      </c>
      <c r="AV535" s="7" t="n">
        <v>-0.04962588943516735</v>
      </c>
      <c r="AW535" s="7" t="n">
        <v>-0.04962588943516735</v>
      </c>
      <c r="AX535" s="7" t="n">
        <v>-0.04962588943516735</v>
      </c>
      <c r="AY535" s="7" t="n">
        <v>-0.04962588943516735</v>
      </c>
      <c r="AZ535" s="7" t="n">
        <v>-0.04962588943516735</v>
      </c>
      <c r="BA535" s="7" t="n">
        <v>-0.04962588943516735</v>
      </c>
      <c r="BC535" t="inlineStr">
        <is>
          <t>2025-02-27</t>
        </is>
      </c>
      <c r="BD535" t="n">
        <v>4.204178</v>
      </c>
      <c r="BE535" t="n">
        <v>3.604586</v>
      </c>
      <c r="BF535" t="n">
        <v>3.765601</v>
      </c>
      <c r="BG535" t="n">
        <v>3.451305</v>
      </c>
      <c r="BH535" t="n">
        <v>3.720537</v>
      </c>
      <c r="BI535" t="n">
        <v>3.724988</v>
      </c>
      <c r="BJ535" t="n">
        <v>3.579506</v>
      </c>
      <c r="BK535" t="n">
        <v>3.886611</v>
      </c>
      <c r="BL535" t="n">
        <v>3.891262</v>
      </c>
      <c r="BM535" t="n">
        <v>3.694397</v>
      </c>
    </row>
    <row r="536">
      <c r="A536" s="6" t="n">
        <v>45716</v>
      </c>
      <c r="B536" s="7" t="n">
        <v>0.02946461783810989</v>
      </c>
      <c r="C536" s="7" t="n">
        <v>9.662252510841078e-19</v>
      </c>
      <c r="D536" s="7" t="n">
        <v>9.662252510841078e-19</v>
      </c>
      <c r="E536" s="7" t="n">
        <v>9.662252510841078e-19</v>
      </c>
      <c r="F536" s="7" t="n">
        <v>9.662252510841078e-19</v>
      </c>
      <c r="G536" s="7" t="n">
        <v>9.662252510841078e-19</v>
      </c>
      <c r="H536" s="7" t="n">
        <v>0.03288430373983052</v>
      </c>
      <c r="I536" s="7" t="n">
        <v>9.662252510841078e-19</v>
      </c>
      <c r="J536" s="7" t="n">
        <v>9.662252510841078e-19</v>
      </c>
      <c r="K536" s="7" t="n">
        <v>9.662252510841078e-19</v>
      </c>
      <c r="L536" s="7" t="n">
        <v>9.662252510841078e-19</v>
      </c>
      <c r="M536" s="7" t="n">
        <v>9.662252510841078e-19</v>
      </c>
      <c r="N536" s="7" t="n">
        <v>9.662252510841078e-19</v>
      </c>
      <c r="O536" s="7" t="n">
        <v>1.343342480260806e-19</v>
      </c>
      <c r="P536" s="7" t="n">
        <v>1.343342480260806e-19</v>
      </c>
      <c r="Q536" s="7" t="n">
        <v>9.662252510841078e-19</v>
      </c>
      <c r="R536" s="7" t="n">
        <v>1.343342480260806e-19</v>
      </c>
      <c r="S536" s="7" t="n">
        <v>1.343342480260806e-19</v>
      </c>
      <c r="T536" s="7" t="n">
        <v>1.343342480260806e-19</v>
      </c>
      <c r="U536" s="7" t="n">
        <v>1.343342480260806e-19</v>
      </c>
      <c r="V536" s="7" t="n">
        <v>0.02683370095237405</v>
      </c>
      <c r="W536" s="7" t="n">
        <v>1.343342480260806e-19</v>
      </c>
      <c r="X536" s="7" t="n">
        <v>1.343342480260806e-19</v>
      </c>
      <c r="Y536" s="7" t="n">
        <v>1.343342480260806e-19</v>
      </c>
      <c r="Z536" s="7" t="n">
        <v>1.343342480260806e-19</v>
      </c>
      <c r="AA536" s="7" t="n">
        <v>1.343342480260806e-19</v>
      </c>
      <c r="AB536" s="7" t="n">
        <v>1.343342480260806e-19</v>
      </c>
      <c r="AC536" s="7" t="n">
        <v>0.01352054210312765</v>
      </c>
      <c r="AD536" s="7" t="n">
        <v>0.01352054210312765</v>
      </c>
      <c r="AE536" s="7" t="n">
        <v>0.01352054210312765</v>
      </c>
      <c r="AF536" s="7" t="n">
        <v>0.01352054210312765</v>
      </c>
      <c r="AG536" s="7" t="n">
        <v>0.01352054210312765</v>
      </c>
      <c r="AH536" s="7" t="n">
        <v>0.01352054210312765</v>
      </c>
      <c r="AI536" s="7" t="n">
        <v>0.01352054210312765</v>
      </c>
      <c r="AJ536" s="7" t="n">
        <v>0.01352054210312765</v>
      </c>
      <c r="AK536" s="7" t="n">
        <v>0.01352054210312765</v>
      </c>
      <c r="AL536" s="7" t="n">
        <v>0.01352054210312765</v>
      </c>
      <c r="AM536" s="7" t="n">
        <v>0.01352054210312765</v>
      </c>
      <c r="AN536" s="7" t="n">
        <v>0.01352054210312765</v>
      </c>
      <c r="AO536" s="7" t="n">
        <v>0.02683370095237407</v>
      </c>
      <c r="AP536" s="7" t="n">
        <v>0.01352054210312765</v>
      </c>
      <c r="AQ536" s="7" t="n">
        <v>0.01352054210312765</v>
      </c>
      <c r="AR536" s="7" t="n">
        <v>0.01352054210312765</v>
      </c>
      <c r="AS536" s="7" t="n">
        <v>0.01352054210312765</v>
      </c>
      <c r="AT536" s="7" t="n">
        <v>0.01352054210312765</v>
      </c>
      <c r="AU536" s="7" t="n">
        <v>0.01352054210312765</v>
      </c>
      <c r="AV536" s="7" t="n">
        <v>0.01352054210312765</v>
      </c>
      <c r="AW536" s="7" t="n">
        <v>0.01352054210312765</v>
      </c>
      <c r="AX536" s="7" t="n">
        <v>0.01352054210312765</v>
      </c>
      <c r="AY536" s="7" t="n">
        <v>0.01352054210312765</v>
      </c>
      <c r="AZ536" s="7" t="n">
        <v>0.01352054210312765</v>
      </c>
      <c r="BA536" s="7" t="n">
        <v>0.01352054210312765</v>
      </c>
      <c r="BC536" t="inlineStr">
        <is>
          <t>2025-02-28</t>
        </is>
      </c>
      <c r="BD536" t="n">
        <v>4.328052</v>
      </c>
      <c r="BE536" t="n">
        <v>3.604586</v>
      </c>
      <c r="BF536" t="n">
        <v>3.765601</v>
      </c>
      <c r="BG536" t="n">
        <v>3.564798</v>
      </c>
      <c r="BH536" t="n">
        <v>3.720537</v>
      </c>
      <c r="BI536" t="n">
        <v>3.724988</v>
      </c>
      <c r="BJ536" t="n">
        <v>3.579506</v>
      </c>
      <c r="BK536" t="n">
        <v>3.886611</v>
      </c>
      <c r="BL536" t="n">
        <v>3.891262</v>
      </c>
      <c r="BM536" t="n">
        <v>3.694397</v>
      </c>
    </row>
    <row r="537">
      <c r="A537" s="6" t="n">
        <v>45719</v>
      </c>
      <c r="B537" s="7" t="n">
        <v>-0.06324198314640044</v>
      </c>
      <c r="C537" s="7" t="n">
        <v>-0.06324198314640044</v>
      </c>
      <c r="D537" s="7" t="n">
        <v>-0.06324198314640044</v>
      </c>
      <c r="E537" s="7" t="n">
        <v>-0.06324198314640044</v>
      </c>
      <c r="F537" s="7" t="n">
        <v>-0.06324198314640044</v>
      </c>
      <c r="G537" s="7" t="n">
        <v>-0.06324198314640044</v>
      </c>
      <c r="H537" s="7" t="n">
        <v>-0.07715939430846525</v>
      </c>
      <c r="I537" s="7" t="n">
        <v>-0.06324198314640044</v>
      </c>
      <c r="J537" s="7" t="n">
        <v>-0.06324198314640044</v>
      </c>
      <c r="K537" s="7" t="n">
        <v>-0.06324198314640044</v>
      </c>
      <c r="L537" s="7" t="n">
        <v>-0.06324198314640044</v>
      </c>
      <c r="M537" s="7" t="n">
        <v>-0.06324198314640044</v>
      </c>
      <c r="N537" s="7" t="n">
        <v>-0.06324198314640044</v>
      </c>
      <c r="O537" s="7" t="n">
        <v>-0.07715939430846525</v>
      </c>
      <c r="P537" s="7" t="n">
        <v>-0.07715939430846525</v>
      </c>
      <c r="Q537" s="7" t="n">
        <v>-0.06324198314640044</v>
      </c>
      <c r="R537" s="7" t="n">
        <v>-0.07715939430846525</v>
      </c>
      <c r="S537" s="7" t="n">
        <v>-0.07715939430846525</v>
      </c>
      <c r="T537" s="7" t="n">
        <v>-0.07715939430846525</v>
      </c>
      <c r="U537" s="7" t="n">
        <v>-0.07715939430846525</v>
      </c>
      <c r="V537" s="7" t="n">
        <v>-0.07715939430846529</v>
      </c>
      <c r="W537" s="7" t="n">
        <v>-0.07715939430846525</v>
      </c>
      <c r="X537" s="7" t="n">
        <v>-0.07715939430846525</v>
      </c>
      <c r="Y537" s="7" t="n">
        <v>-0.07715939430846525</v>
      </c>
      <c r="Z537" s="7" t="n">
        <v>-0.07715939430846525</v>
      </c>
      <c r="AA537" s="7" t="n">
        <v>-0.07715939430846525</v>
      </c>
      <c r="AB537" s="7" t="n">
        <v>-0.07715939430846525</v>
      </c>
      <c r="AC537" s="7" t="n">
        <v>-0.07715939430846527</v>
      </c>
      <c r="AD537" s="7" t="n">
        <v>-0.07715939430846527</v>
      </c>
      <c r="AE537" s="7" t="n">
        <v>-0.07715939430846527</v>
      </c>
      <c r="AF537" s="7" t="n">
        <v>-0.07715939430846527</v>
      </c>
      <c r="AG537" s="7" t="n">
        <v>-0.07715939430846527</v>
      </c>
      <c r="AH537" s="7" t="n">
        <v>-0.07715939430846527</v>
      </c>
      <c r="AI537" s="7" t="n">
        <v>-0.07715939430846527</v>
      </c>
      <c r="AJ537" s="7" t="n">
        <v>-0.07715939430846527</v>
      </c>
      <c r="AK537" s="7" t="n">
        <v>-0.07715939430846527</v>
      </c>
      <c r="AL537" s="7" t="n">
        <v>-0.07715939430846527</v>
      </c>
      <c r="AM537" s="7" t="n">
        <v>-0.07715939430846527</v>
      </c>
      <c r="AN537" s="7" t="n">
        <v>-0.07715939430846527</v>
      </c>
      <c r="AO537" s="7" t="n">
        <v>-0.07715939430846525</v>
      </c>
      <c r="AP537" s="7" t="n">
        <v>-0.07715939430846526</v>
      </c>
      <c r="AQ537" s="7" t="n">
        <v>-0.07715939430846526</v>
      </c>
      <c r="AR537" s="7" t="n">
        <v>-0.07715939430846526</v>
      </c>
      <c r="AS537" s="7" t="n">
        <v>-0.07715939430846526</v>
      </c>
      <c r="AT537" s="7" t="n">
        <v>-0.07715939430846526</v>
      </c>
      <c r="AU537" s="7" t="n">
        <v>-0.07715939430846526</v>
      </c>
      <c r="AV537" s="7" t="n">
        <v>-0.07715939430846526</v>
      </c>
      <c r="AW537" s="7" t="n">
        <v>-0.07715939430846526</v>
      </c>
      <c r="AX537" s="7" t="n">
        <v>-0.07715939430846526</v>
      </c>
      <c r="AY537" s="7" t="n">
        <v>-0.07715939430846526</v>
      </c>
      <c r="AZ537" s="7" t="n">
        <v>-0.07715939430846526</v>
      </c>
      <c r="BA537" s="7" t="n">
        <v>-0.07715939430846526</v>
      </c>
      <c r="BC537" t="inlineStr">
        <is>
          <t>2025-03-03</t>
        </is>
      </c>
      <c r="BD537" t="n">
        <v>4.054338</v>
      </c>
      <c r="BE537" t="n">
        <v>3.376625</v>
      </c>
      <c r="BF537" t="n">
        <v>3.527457</v>
      </c>
      <c r="BG537" t="n">
        <v>3.289741</v>
      </c>
      <c r="BH537" t="n">
        <v>3.485242</v>
      </c>
      <c r="BI537" t="n">
        <v>3.489413</v>
      </c>
      <c r="BJ537" t="n">
        <v>3.353131</v>
      </c>
      <c r="BK537" t="n">
        <v>3.640814</v>
      </c>
      <c r="BL537" t="n">
        <v>3.645171</v>
      </c>
      <c r="BM537" t="n">
        <v>3.460756</v>
      </c>
    </row>
    <row r="538">
      <c r="A538" s="6" t="n">
        <v>45720</v>
      </c>
      <c r="B538" s="7" t="n">
        <v>0.05621299636730306</v>
      </c>
      <c r="C538" s="7" t="n">
        <v>0.05621299636730306</v>
      </c>
      <c r="D538" s="7" t="n">
        <v>0.05621299636730306</v>
      </c>
      <c r="E538" s="7" t="n">
        <v>0.05621299636730306</v>
      </c>
      <c r="F538" s="7" t="n">
        <v>0.05621299636730306</v>
      </c>
      <c r="G538" s="7" t="n">
        <v>0.05621299636730306</v>
      </c>
      <c r="H538" s="7" t="n">
        <v>0.05760905385301718</v>
      </c>
      <c r="I538" s="7" t="n">
        <v>0.05621299636730306</v>
      </c>
      <c r="J538" s="7" t="n">
        <v>0.05621299636730306</v>
      </c>
      <c r="K538" s="7" t="n">
        <v>0.05621299636730306</v>
      </c>
      <c r="L538" s="7" t="n">
        <v>0.05621299636730306</v>
      </c>
      <c r="M538" s="7" t="n">
        <v>0.05621299636730306</v>
      </c>
      <c r="N538" s="7" t="n">
        <v>0.05621299636730306</v>
      </c>
      <c r="O538" s="7" t="n">
        <v>0.05760905385301718</v>
      </c>
      <c r="P538" s="7" t="n">
        <v>0.05760905385301718</v>
      </c>
      <c r="Q538" s="7" t="n">
        <v>0.05621299636730306</v>
      </c>
      <c r="R538" s="7" t="n">
        <v>0.05760905385301718</v>
      </c>
      <c r="S538" s="7" t="n">
        <v>0.05760905385301718</v>
      </c>
      <c r="T538" s="7" t="n">
        <v>0.05760905385301718</v>
      </c>
      <c r="U538" s="7" t="n">
        <v>0.05760905385301718</v>
      </c>
      <c r="V538" s="7" t="n">
        <v>0.05760905385301723</v>
      </c>
      <c r="W538" s="7" t="n">
        <v>0.05760905385301718</v>
      </c>
      <c r="X538" s="7" t="n">
        <v>0.05760905385301718</v>
      </c>
      <c r="Y538" s="7" t="n">
        <v>0.05760905385301718</v>
      </c>
      <c r="Z538" s="7" t="n">
        <v>0.05760905385301718</v>
      </c>
      <c r="AA538" s="7" t="n">
        <v>0.05760905385301718</v>
      </c>
      <c r="AB538" s="7" t="n">
        <v>0.05760905385301718</v>
      </c>
      <c r="AC538" s="7" t="n">
        <v>0.05760905385301721</v>
      </c>
      <c r="AD538" s="7" t="n">
        <v>0.05760905385301721</v>
      </c>
      <c r="AE538" s="7" t="n">
        <v>0.05760905385301721</v>
      </c>
      <c r="AF538" s="7" t="n">
        <v>0.05760905385301721</v>
      </c>
      <c r="AG538" s="7" t="n">
        <v>0.05760905385301721</v>
      </c>
      <c r="AH538" s="7" t="n">
        <v>0.05760905385301721</v>
      </c>
      <c r="AI538" s="7" t="n">
        <v>0.05760905385301721</v>
      </c>
      <c r="AJ538" s="7" t="n">
        <v>0.05760905385301721</v>
      </c>
      <c r="AK538" s="7" t="n">
        <v>0.05760905385301721</v>
      </c>
      <c r="AL538" s="7" t="n">
        <v>0.05760905385301721</v>
      </c>
      <c r="AM538" s="7" t="n">
        <v>0.05760905385301721</v>
      </c>
      <c r="AN538" s="7" t="n">
        <v>0.05760905385301721</v>
      </c>
      <c r="AO538" s="7" t="n">
        <v>0.05760905385301716</v>
      </c>
      <c r="AP538" s="7" t="n">
        <v>0.05760905385301716</v>
      </c>
      <c r="AQ538" s="7" t="n">
        <v>0.05760905385301716</v>
      </c>
      <c r="AR538" s="7" t="n">
        <v>0.05760905385301716</v>
      </c>
      <c r="AS538" s="7" t="n">
        <v>0.05760905385301716</v>
      </c>
      <c r="AT538" s="7" t="n">
        <v>0.05760905385301716</v>
      </c>
      <c r="AU538" s="7" t="n">
        <v>0.05760905385301716</v>
      </c>
      <c r="AV538" s="7" t="n">
        <v>0.05760905385301716</v>
      </c>
      <c r="AW538" s="7" t="n">
        <v>0.05760905385301716</v>
      </c>
      <c r="AX538" s="7" t="n">
        <v>0.05760905385301716</v>
      </c>
      <c r="AY538" s="7" t="n">
        <v>0.05760905385301716</v>
      </c>
      <c r="AZ538" s="7" t="n">
        <v>0.05760905385301716</v>
      </c>
      <c r="BA538" s="7" t="n">
        <v>0.05760905385301716</v>
      </c>
      <c r="BC538" t="inlineStr">
        <is>
          <t>2025-03-04</t>
        </is>
      </c>
      <c r="BD538" t="n">
        <v>4.282244</v>
      </c>
      <c r="BE538" t="n">
        <v>3.566435</v>
      </c>
      <c r="BF538" t="n">
        <v>3.725746</v>
      </c>
      <c r="BG538" t="n">
        <v>3.47926</v>
      </c>
      <c r="BH538" t="n">
        <v>3.681158</v>
      </c>
      <c r="BI538" t="n">
        <v>3.685563</v>
      </c>
      <c r="BJ538" t="n">
        <v>3.541621</v>
      </c>
      <c r="BK538" t="n">
        <v>3.845475</v>
      </c>
      <c r="BL538" t="n">
        <v>3.850077</v>
      </c>
      <c r="BM538" t="n">
        <v>3.655295</v>
      </c>
    </row>
    <row r="539">
      <c r="A539" s="6" t="n">
        <v>45721</v>
      </c>
      <c r="B539" s="7" t="n">
        <v>0.1157269155164096</v>
      </c>
      <c r="C539" s="7" t="n">
        <v>0.1157269155164096</v>
      </c>
      <c r="D539" s="7" t="n">
        <v>0.1157269155164096</v>
      </c>
      <c r="E539" s="7" t="n">
        <v>0.1157269155164096</v>
      </c>
      <c r="F539" s="7" t="n">
        <v>0.1157269155164096</v>
      </c>
      <c r="G539" s="7" t="n">
        <v>0.1157269155164096</v>
      </c>
      <c r="H539" s="7" t="n">
        <v>0.1032211081927547</v>
      </c>
      <c r="I539" s="7" t="n">
        <v>0.1157269155164096</v>
      </c>
      <c r="J539" s="7" t="n">
        <v>0.1157269155164096</v>
      </c>
      <c r="K539" s="7" t="n">
        <v>0.1157269155164096</v>
      </c>
      <c r="L539" s="7" t="n">
        <v>0.1157269155164096</v>
      </c>
      <c r="M539" s="7" t="n">
        <v>0.1157269155164096</v>
      </c>
      <c r="N539" s="7" t="n">
        <v>0.1157269155164096</v>
      </c>
      <c r="O539" s="7" t="n">
        <v>0.1032211081927547</v>
      </c>
      <c r="P539" s="7" t="n">
        <v>0.1032211081927547</v>
      </c>
      <c r="Q539" s="7" t="n">
        <v>0.1157269155164096</v>
      </c>
      <c r="R539" s="7" t="n">
        <v>0.1032211081927547</v>
      </c>
      <c r="S539" s="7" t="n">
        <v>0.1032211081927547</v>
      </c>
      <c r="T539" s="7" t="n">
        <v>0.1032211081927547</v>
      </c>
      <c r="U539" s="7" t="n">
        <v>0.1032211081927547</v>
      </c>
      <c r="V539" s="7" t="n">
        <v>0.1032211081927547</v>
      </c>
      <c r="W539" s="7" t="n">
        <v>0.1032211081927547</v>
      </c>
      <c r="X539" s="7" t="n">
        <v>0.1032211081927547</v>
      </c>
      <c r="Y539" s="7" t="n">
        <v>0.1032211081927547</v>
      </c>
      <c r="Z539" s="7" t="n">
        <v>0.1032211081927547</v>
      </c>
      <c r="AA539" s="7" t="n">
        <v>0.1032211081927547</v>
      </c>
      <c r="AB539" s="7" t="n">
        <v>0.1032211081927547</v>
      </c>
      <c r="AC539" s="7" t="n">
        <v>0.1032211081927547</v>
      </c>
      <c r="AD539" s="7" t="n">
        <v>0.1032211081927547</v>
      </c>
      <c r="AE539" s="7" t="n">
        <v>0.1032211081927547</v>
      </c>
      <c r="AF539" s="7" t="n">
        <v>0.1032211081927547</v>
      </c>
      <c r="AG539" s="7" t="n">
        <v>0.1032211081927547</v>
      </c>
      <c r="AH539" s="7" t="n">
        <v>0.1032211081927547</v>
      </c>
      <c r="AI539" s="7" t="n">
        <v>0.1032211081927547</v>
      </c>
      <c r="AJ539" s="7" t="n">
        <v>0.1032211081927547</v>
      </c>
      <c r="AK539" s="7" t="n">
        <v>0.1032211081927547</v>
      </c>
      <c r="AL539" s="7" t="n">
        <v>0.1032211081927547</v>
      </c>
      <c r="AM539" s="7" t="n">
        <v>0.1032211081927547</v>
      </c>
      <c r="AN539" s="7" t="n">
        <v>0.1032211081927547</v>
      </c>
      <c r="AO539" s="7" t="n">
        <v>0.1032211081927547</v>
      </c>
      <c r="AP539" s="7" t="n">
        <v>0.1032211081927547</v>
      </c>
      <c r="AQ539" s="7" t="n">
        <v>0.1032211081927547</v>
      </c>
      <c r="AR539" s="7" t="n">
        <v>0.1032211081927547</v>
      </c>
      <c r="AS539" s="7" t="n">
        <v>0.1032211081927547</v>
      </c>
      <c r="AT539" s="7" t="n">
        <v>0.1032211081927547</v>
      </c>
      <c r="AU539" s="7" t="n">
        <v>0.1032211081927547</v>
      </c>
      <c r="AV539" s="7" t="n">
        <v>0.1032211081927547</v>
      </c>
      <c r="AW539" s="7" t="n">
        <v>0.1032211081927547</v>
      </c>
      <c r="AX539" s="7" t="n">
        <v>0.1032211081927547</v>
      </c>
      <c r="AY539" s="7" t="n">
        <v>0.1032211081927547</v>
      </c>
      <c r="AZ539" s="7" t="n">
        <v>0.1032211081927547</v>
      </c>
      <c r="BA539" s="7" t="n">
        <v>0.1032211081927547</v>
      </c>
      <c r="BC539" t="inlineStr">
        <is>
          <t>2025-03-05</t>
        </is>
      </c>
      <c r="BD539" t="n">
        <v>4.777815</v>
      </c>
      <c r="BE539" t="n">
        <v>3.979168</v>
      </c>
      <c r="BF539" t="n">
        <v>4.156915</v>
      </c>
      <c r="BG539" t="n">
        <v>3.838393</v>
      </c>
      <c r="BH539" t="n">
        <v>4.107167</v>
      </c>
      <c r="BI539" t="n">
        <v>4.112082</v>
      </c>
      <c r="BJ539" t="n">
        <v>3.951481</v>
      </c>
      <c r="BK539" t="n">
        <v>4.2905</v>
      </c>
      <c r="BL539" t="n">
        <v>4.295634</v>
      </c>
      <c r="BM539" t="n">
        <v>4.078311</v>
      </c>
    </row>
    <row r="540">
      <c r="A540" s="6" t="n">
        <v>45722</v>
      </c>
      <c r="B540" s="7" t="n">
        <v>-0.07474711937803769</v>
      </c>
      <c r="C540" s="7" t="n">
        <v>-0.07474711937803769</v>
      </c>
      <c r="D540" s="7" t="n">
        <v>-0.07474711937803769</v>
      </c>
      <c r="E540" s="7" t="n">
        <v>-0.07474711937803769</v>
      </c>
      <c r="F540" s="7" t="n">
        <v>-0.07474711937803769</v>
      </c>
      <c r="G540" s="7" t="n">
        <v>-0.07474711937803769</v>
      </c>
      <c r="H540" s="7" t="n">
        <v>-0.06502256894317024</v>
      </c>
      <c r="I540" s="7" t="n">
        <v>-0.07474711937803769</v>
      </c>
      <c r="J540" s="7" t="n">
        <v>-0.07474711937803769</v>
      </c>
      <c r="K540" s="7" t="n">
        <v>-0.07474711937803769</v>
      </c>
      <c r="L540" s="7" t="n">
        <v>-0.07474711937803769</v>
      </c>
      <c r="M540" s="7" t="n">
        <v>-0.07474711937803769</v>
      </c>
      <c r="N540" s="7" t="n">
        <v>-0.07474711937803769</v>
      </c>
      <c r="O540" s="7" t="n">
        <v>-0.06502256894317024</v>
      </c>
      <c r="P540" s="7" t="n">
        <v>-0.06502256894317024</v>
      </c>
      <c r="Q540" s="7" t="n">
        <v>-0.07474711937803769</v>
      </c>
      <c r="R540" s="7" t="n">
        <v>-0.06502256894317024</v>
      </c>
      <c r="S540" s="7" t="n">
        <v>-0.06502256894317024</v>
      </c>
      <c r="T540" s="7" t="n">
        <v>-0.06502256894317024</v>
      </c>
      <c r="U540" s="7" t="n">
        <v>-0.06502256894317024</v>
      </c>
      <c r="V540" s="7" t="n">
        <v>-0.06502256894317027</v>
      </c>
      <c r="W540" s="7" t="n">
        <v>-0.06502256894317024</v>
      </c>
      <c r="X540" s="7" t="n">
        <v>-0.06502256894317024</v>
      </c>
      <c r="Y540" s="7" t="n">
        <v>-0.06502256894317024</v>
      </c>
      <c r="Z540" s="7" t="n">
        <v>-0.06502256894317024</v>
      </c>
      <c r="AA540" s="7" t="n">
        <v>-0.06502256894317024</v>
      </c>
      <c r="AB540" s="7" t="n">
        <v>-0.06502256894317024</v>
      </c>
      <c r="AC540" s="7" t="n">
        <v>-0.06502256894317025</v>
      </c>
      <c r="AD540" s="7" t="n">
        <v>-0.06502256894317025</v>
      </c>
      <c r="AE540" s="7" t="n">
        <v>-0.06502256894317025</v>
      </c>
      <c r="AF540" s="7" t="n">
        <v>-0.06502256894317025</v>
      </c>
      <c r="AG540" s="7" t="n">
        <v>-0.06502256894317025</v>
      </c>
      <c r="AH540" s="7" t="n">
        <v>-0.06502256894317025</v>
      </c>
      <c r="AI540" s="7" t="n">
        <v>-0.06502256894317025</v>
      </c>
      <c r="AJ540" s="7" t="n">
        <v>-0.06502256894317025</v>
      </c>
      <c r="AK540" s="7" t="n">
        <v>-0.06502256894317025</v>
      </c>
      <c r="AL540" s="7" t="n">
        <v>-0.06502256894317025</v>
      </c>
      <c r="AM540" s="7" t="n">
        <v>-0.06502256894317025</v>
      </c>
      <c r="AN540" s="7" t="n">
        <v>-0.06502256894317025</v>
      </c>
      <c r="AO540" s="7" t="n">
        <v>-0.06502256894317024</v>
      </c>
      <c r="AP540" s="7" t="n">
        <v>-0.06502256894317024</v>
      </c>
      <c r="AQ540" s="7" t="n">
        <v>-0.06502256894317024</v>
      </c>
      <c r="AR540" s="7" t="n">
        <v>-0.06502256894317024</v>
      </c>
      <c r="AS540" s="7" t="n">
        <v>-0.06502256894317024</v>
      </c>
      <c r="AT540" s="7" t="n">
        <v>-0.06502256894317024</v>
      </c>
      <c r="AU540" s="7" t="n">
        <v>-0.06502256894317024</v>
      </c>
      <c r="AV540" s="7" t="n">
        <v>-0.06502256894317024</v>
      </c>
      <c r="AW540" s="7" t="n">
        <v>-0.06502256894317024</v>
      </c>
      <c r="AX540" s="7" t="n">
        <v>-0.06502256894317024</v>
      </c>
      <c r="AY540" s="7" t="n">
        <v>-0.06502256894317024</v>
      </c>
      <c r="AZ540" s="7" t="n">
        <v>-0.06502256894317024</v>
      </c>
      <c r="BA540" s="7" t="n">
        <v>-0.06502256894317024</v>
      </c>
      <c r="BC540" t="inlineStr">
        <is>
          <t>2025-03-06</t>
        </is>
      </c>
      <c r="BD540" t="n">
        <v>4.420687</v>
      </c>
      <c r="BE540" t="n">
        <v>3.681737</v>
      </c>
      <c r="BF540" t="n">
        <v>3.846198</v>
      </c>
      <c r="BG540" t="n">
        <v>3.58881</v>
      </c>
      <c r="BH540" t="n">
        <v>3.800169</v>
      </c>
      <c r="BI540" t="n">
        <v>3.804716</v>
      </c>
      <c r="BJ540" t="n">
        <v>3.65612</v>
      </c>
      <c r="BK540" t="n">
        <v>3.969798</v>
      </c>
      <c r="BL540" t="n">
        <v>3.974548</v>
      </c>
      <c r="BM540" t="n">
        <v>3.773469</v>
      </c>
    </row>
    <row r="541">
      <c r="A541" s="6" t="n">
        <v>45723</v>
      </c>
      <c r="B541" s="7" t="n">
        <v>0.02922718082439889</v>
      </c>
      <c r="C541" s="7" t="n">
        <v>0.02922718082439889</v>
      </c>
      <c r="D541" s="7" t="n">
        <v>0.02922718082439889</v>
      </c>
      <c r="E541" s="7" t="n">
        <v>0.02922718082439889</v>
      </c>
      <c r="F541" s="7" t="n">
        <v>0.02922718082439889</v>
      </c>
      <c r="G541" s="7" t="n">
        <v>0.02922718082439889</v>
      </c>
      <c r="H541" s="7" t="n">
        <v>0.01549478946345824</v>
      </c>
      <c r="I541" s="7" t="n">
        <v>0.02922718082439889</v>
      </c>
      <c r="J541" s="7" t="n">
        <v>0.02922718082439889</v>
      </c>
      <c r="K541" s="7" t="n">
        <v>0.02922718082439889</v>
      </c>
      <c r="L541" s="7" t="n">
        <v>0.02922718082439889</v>
      </c>
      <c r="M541" s="7" t="n">
        <v>0.02922718082439889</v>
      </c>
      <c r="N541" s="7" t="n">
        <v>0.02922718082439889</v>
      </c>
      <c r="O541" s="7" t="n">
        <v>0.01549478946345824</v>
      </c>
      <c r="P541" s="7" t="n">
        <v>0.01549478946345824</v>
      </c>
      <c r="Q541" s="7" t="n">
        <v>0.02922718082439889</v>
      </c>
      <c r="R541" s="7" t="n">
        <v>0.01549478946345824</v>
      </c>
      <c r="S541" s="7" t="n">
        <v>0.01549478946345824</v>
      </c>
      <c r="T541" s="7" t="n">
        <v>0.01549478946345824</v>
      </c>
      <c r="U541" s="7" t="n">
        <v>0.01549478946345824</v>
      </c>
      <c r="V541" s="7" t="n">
        <v>0.01549478946345825</v>
      </c>
      <c r="W541" s="7" t="n">
        <v>0.01549478946345824</v>
      </c>
      <c r="X541" s="7" t="n">
        <v>0.01549478946345824</v>
      </c>
      <c r="Y541" s="7" t="n">
        <v>0.01549478946345824</v>
      </c>
      <c r="Z541" s="7" t="n">
        <v>0.01549478946345824</v>
      </c>
      <c r="AA541" s="7" t="n">
        <v>0.01549478946345824</v>
      </c>
      <c r="AB541" s="7" t="n">
        <v>0.01549478946345824</v>
      </c>
      <c r="AC541" s="7" t="n">
        <v>0.0003300758632920528</v>
      </c>
      <c r="AD541" s="7" t="n">
        <v>0.0003300758632920528</v>
      </c>
      <c r="AE541" s="7" t="n">
        <v>0.0003300758632920528</v>
      </c>
      <c r="AF541" s="7" t="n">
        <v>0.003001058752266948</v>
      </c>
      <c r="AG541" s="7" t="n">
        <v>0.0003300758632920528</v>
      </c>
      <c r="AH541" s="7" t="n">
        <v>0.0003300758632920528</v>
      </c>
      <c r="AI541" s="7" t="n">
        <v>0.0003300758632920528</v>
      </c>
      <c r="AJ541" s="7" t="n">
        <v>0.0003300758632920528</v>
      </c>
      <c r="AK541" s="7" t="n">
        <v>0.003001058752266948</v>
      </c>
      <c r="AL541" s="7" t="n">
        <v>0.003001058752266948</v>
      </c>
      <c r="AM541" s="7" t="n">
        <v>0.0003300758632920528</v>
      </c>
      <c r="AN541" s="7" t="n">
        <v>0.003001058752266948</v>
      </c>
      <c r="AO541" s="7" t="n">
        <v>0.01549478946345827</v>
      </c>
      <c r="AP541" s="7" t="n">
        <v>0.0003300758632920637</v>
      </c>
      <c r="AQ541" s="7" t="n">
        <v>0.0003300758632920637</v>
      </c>
      <c r="AR541" s="7" t="n">
        <v>0.0003300758632920637</v>
      </c>
      <c r="AS541" s="7" t="n">
        <v>0.0003300758632920845</v>
      </c>
      <c r="AT541" s="7" t="n">
        <v>0.00300105875226695</v>
      </c>
      <c r="AU541" s="7" t="n">
        <v>0.0003300758632920637</v>
      </c>
      <c r="AV541" s="7" t="n">
        <v>0.0003300758632920845</v>
      </c>
      <c r="AW541" s="7" t="n">
        <v>0.00300105875226695</v>
      </c>
      <c r="AX541" s="7" t="n">
        <v>0.0003300758632920845</v>
      </c>
      <c r="AY541" s="7" t="n">
        <v>0.00300105875226695</v>
      </c>
      <c r="AZ541" s="7" t="n">
        <v>0.0003300758632920845</v>
      </c>
      <c r="BA541" s="7" t="n">
        <v>0.00300105875226695</v>
      </c>
      <c r="BC541" t="inlineStr">
        <is>
          <t>2025-03-07</t>
        </is>
      </c>
      <c r="BD541" t="n">
        <v>4.549891</v>
      </c>
      <c r="BE541" t="n">
        <v>3.789343</v>
      </c>
      <c r="BF541" t="n">
        <v>3.958612</v>
      </c>
      <c r="BG541" t="n">
        <v>3.644418</v>
      </c>
      <c r="BH541" t="n">
        <v>3.911237</v>
      </c>
      <c r="BI541" t="n">
        <v>3.915917</v>
      </c>
      <c r="BJ541" t="n">
        <v>3.762978</v>
      </c>
      <c r="BK541" t="n">
        <v>4.085824</v>
      </c>
      <c r="BL541" t="n">
        <v>4.090713</v>
      </c>
      <c r="BM541" t="n">
        <v>3.883757</v>
      </c>
    </row>
    <row r="542">
      <c r="A542" s="6" t="n">
        <v>45726</v>
      </c>
      <c r="B542" s="7" t="n">
        <v>-0.1068545117377708</v>
      </c>
      <c r="C542" s="7" t="n">
        <v>-0.1068545117377708</v>
      </c>
      <c r="D542" s="7" t="n">
        <v>-0.1068545117377708</v>
      </c>
      <c r="E542" s="7" t="n">
        <v>-0.1068545117377708</v>
      </c>
      <c r="F542" s="7" t="n">
        <v>-0.1068545117377708</v>
      </c>
      <c r="G542" s="7" t="n">
        <v>-0.1068545117377708</v>
      </c>
      <c r="H542" s="7" t="n">
        <v>-0.1044820770614832</v>
      </c>
      <c r="I542" s="7" t="n">
        <v>-0.1068545117377708</v>
      </c>
      <c r="J542" s="7" t="n">
        <v>-0.1068545117377708</v>
      </c>
      <c r="K542" s="7" t="n">
        <v>-0.1068545117377708</v>
      </c>
      <c r="L542" s="7" t="n">
        <v>-0.1068545117377708</v>
      </c>
      <c r="M542" s="7" t="n">
        <v>-0.1068545117377708</v>
      </c>
      <c r="N542" s="7" t="n">
        <v>-0.1068545117377708</v>
      </c>
      <c r="O542" s="7" t="n">
        <v>-0.1044820770614832</v>
      </c>
      <c r="P542" s="7" t="n">
        <v>-0.1044820770614832</v>
      </c>
      <c r="Q542" s="7" t="n">
        <v>-0.1068545117377708</v>
      </c>
      <c r="R542" s="7" t="n">
        <v>-0.1044820770614832</v>
      </c>
      <c r="S542" s="7" t="n">
        <v>-0.1044820770614832</v>
      </c>
      <c r="T542" s="7" t="n">
        <v>-0.1044820770614832</v>
      </c>
      <c r="U542" s="7" t="n">
        <v>-0.1044820770614832</v>
      </c>
      <c r="V542" s="7" t="n">
        <v>-0.09564784213720037</v>
      </c>
      <c r="W542" s="7" t="n">
        <v>-0.1044820770614832</v>
      </c>
      <c r="X542" s="7" t="n">
        <v>-0.1044820770614832</v>
      </c>
      <c r="Y542" s="7" t="n">
        <v>-0.1044820770614832</v>
      </c>
      <c r="Z542" s="7" t="n">
        <v>-0.1044820770614832</v>
      </c>
      <c r="AA542" s="7" t="n">
        <v>-0.1044820770614832</v>
      </c>
      <c r="AB542" s="7" t="n">
        <v>-0.1044820770614832</v>
      </c>
      <c r="AC542" s="7" t="n">
        <v>-0.09564784213720037</v>
      </c>
      <c r="AD542" s="7" t="n">
        <v>-0.09564784213720037</v>
      </c>
      <c r="AE542" s="7" t="n">
        <v>-0.09564784213720037</v>
      </c>
      <c r="AF542" s="7" t="n">
        <v>-0.09564784213720037</v>
      </c>
      <c r="AG542" s="7" t="n">
        <v>-0.09564784213720037</v>
      </c>
      <c r="AH542" s="7" t="n">
        <v>-0.09564784213720037</v>
      </c>
      <c r="AI542" s="7" t="n">
        <v>-0.09564784213720037</v>
      </c>
      <c r="AJ542" s="7" t="n">
        <v>-0.09564784213720037</v>
      </c>
      <c r="AK542" s="7" t="n">
        <v>-0.09564784213720037</v>
      </c>
      <c r="AL542" s="7" t="n">
        <v>-0.09564784213720037</v>
      </c>
      <c r="AM542" s="7" t="n">
        <v>-0.09564784213720037</v>
      </c>
      <c r="AN542" s="7" t="n">
        <v>-0.09564784213720037</v>
      </c>
      <c r="AO542" s="7" t="n">
        <v>-0.1088545117377708</v>
      </c>
      <c r="AP542" s="7" t="n">
        <v>-0.1088545117377708</v>
      </c>
      <c r="AQ542" s="7" t="n">
        <v>-0.1088545117377708</v>
      </c>
      <c r="AR542" s="7" t="n">
        <v>-0.1088545117377708</v>
      </c>
      <c r="AS542" s="7" t="n">
        <v>-0.1088545117377708</v>
      </c>
      <c r="AT542" s="7" t="n">
        <v>-0.1088545117377708</v>
      </c>
      <c r="AU542" s="7" t="n">
        <v>-0.1088545117377708</v>
      </c>
      <c r="AV542" s="7" t="n">
        <v>-0.1088545117377708</v>
      </c>
      <c r="AW542" s="7" t="n">
        <v>-0.1088545117377708</v>
      </c>
      <c r="AX542" s="7" t="n">
        <v>-0.1088545117377708</v>
      </c>
      <c r="AY542" s="7" t="n">
        <v>-0.1088545117377708</v>
      </c>
      <c r="AZ542" s="7" t="n">
        <v>-0.1088545117377708</v>
      </c>
      <c r="BA542" s="7" t="n">
        <v>-0.1088545117377708</v>
      </c>
      <c r="BC542" t="inlineStr">
        <is>
          <t>2025-03-10</t>
        </is>
      </c>
      <c r="BD542" t="n">
        <v>4.063715</v>
      </c>
      <c r="BE542" t="n">
        <v>3.384435</v>
      </c>
      <c r="BF542" t="n">
        <v>3.535616</v>
      </c>
      <c r="BG542" t="n">
        <v>3.263642</v>
      </c>
      <c r="BH542" t="n">
        <v>3.493303</v>
      </c>
      <c r="BI542" t="n">
        <v>3.497483</v>
      </c>
      <c r="BJ542" t="n">
        <v>3.360887</v>
      </c>
      <c r="BK542" t="n">
        <v>3.649235</v>
      </c>
      <c r="BL542" t="n">
        <v>3.653602</v>
      </c>
      <c r="BM542" t="n">
        <v>3.46876</v>
      </c>
    </row>
    <row r="543">
      <c r="A543" s="6" t="n">
        <v>45727</v>
      </c>
      <c r="B543" s="7" t="n">
        <v>0.01437277554530993</v>
      </c>
      <c r="C543" s="7" t="n">
        <v>0.01437277554530993</v>
      </c>
      <c r="D543" s="7" t="n">
        <v>0.01437277554530993</v>
      </c>
      <c r="E543" s="7" t="n">
        <v>0.01437277554530993</v>
      </c>
      <c r="F543" s="7" t="n">
        <v>0.01437277554530993</v>
      </c>
      <c r="G543" s="7" t="n">
        <v>0.01437277554530993</v>
      </c>
      <c r="H543" s="7" t="n">
        <v>0.01612050272268487</v>
      </c>
      <c r="I543" s="7" t="n">
        <v>0.01437277554530993</v>
      </c>
      <c r="J543" s="7" t="n">
        <v>0.01437277554530993</v>
      </c>
      <c r="K543" s="7" t="n">
        <v>0.01437277554530993</v>
      </c>
      <c r="L543" s="7" t="n">
        <v>0.01437277554530993</v>
      </c>
      <c r="M543" s="7" t="n">
        <v>0.01437277554530993</v>
      </c>
      <c r="N543" s="7" t="n">
        <v>0.01437277554530993</v>
      </c>
      <c r="O543" s="7" t="n">
        <v>0.01612050272268487</v>
      </c>
      <c r="P543" s="7" t="n">
        <v>0.01612050272268487</v>
      </c>
      <c r="Q543" s="7" t="n">
        <v>0.01437277554530993</v>
      </c>
      <c r="R543" s="7" t="n">
        <v>0.01612050272268487</v>
      </c>
      <c r="S543" s="7" t="n">
        <v>0.01612050272268487</v>
      </c>
      <c r="T543" s="7" t="n">
        <v>0.01612050272268487</v>
      </c>
      <c r="U543" s="7" t="n">
        <v>0.01612050272268487</v>
      </c>
      <c r="V543" s="7" t="n">
        <v>0.0314551534795702</v>
      </c>
      <c r="W543" s="7" t="n">
        <v>0.01612050272268487</v>
      </c>
      <c r="X543" s="7" t="n">
        <v>0.01612050272268487</v>
      </c>
      <c r="Y543" s="7" t="n">
        <v>0.01612050272268487</v>
      </c>
      <c r="Z543" s="7" t="n">
        <v>0.01612050272268487</v>
      </c>
      <c r="AA543" s="7" t="n">
        <v>0.01612050272268487</v>
      </c>
      <c r="AB543" s="7" t="n">
        <v>0.01612050272268487</v>
      </c>
      <c r="AC543" s="7" t="n">
        <v>0.0314551534795702</v>
      </c>
      <c r="AD543" s="7" t="n">
        <v>0.0314551534795702</v>
      </c>
      <c r="AE543" s="7" t="n">
        <v>0.0314551534795702</v>
      </c>
      <c r="AF543" s="7" t="n">
        <v>0.0314551534795702</v>
      </c>
      <c r="AG543" s="7" t="n">
        <v>0.0314551534795702</v>
      </c>
      <c r="AH543" s="7" t="n">
        <v>0.0314551534795702</v>
      </c>
      <c r="AI543" s="7" t="n">
        <v>0.0314551534795702</v>
      </c>
      <c r="AJ543" s="7" t="n">
        <v>0.0314551534795702</v>
      </c>
      <c r="AK543" s="7" t="n">
        <v>0.0314551534795702</v>
      </c>
      <c r="AL543" s="7" t="n">
        <v>0.0314551534795702</v>
      </c>
      <c r="AM543" s="7" t="n">
        <v>0.0314551534795702</v>
      </c>
      <c r="AN543" s="7" t="n">
        <v>0.0314551534795702</v>
      </c>
      <c r="AO543" s="7" t="n">
        <v>0.01437277554530995</v>
      </c>
      <c r="AP543" s="7" t="n">
        <v>0.01437277554530995</v>
      </c>
      <c r="AQ543" s="7" t="n">
        <v>0.01437277554530995</v>
      </c>
      <c r="AR543" s="7" t="n">
        <v>0.01437277554530995</v>
      </c>
      <c r="AS543" s="7" t="n">
        <v>0.01437277554530995</v>
      </c>
      <c r="AT543" s="7" t="n">
        <v>0.01437277554530995</v>
      </c>
      <c r="AU543" s="7" t="n">
        <v>0.01437277554530995</v>
      </c>
      <c r="AV543" s="7" t="n">
        <v>0.01437277554530995</v>
      </c>
      <c r="AW543" s="7" t="n">
        <v>0.01437277554530995</v>
      </c>
      <c r="AX543" s="7" t="n">
        <v>0.01437277554530995</v>
      </c>
      <c r="AY543" s="7" t="n">
        <v>0.01437277554530995</v>
      </c>
      <c r="AZ543" s="7" t="n">
        <v>0.01437277554530995</v>
      </c>
      <c r="BA543" s="7" t="n">
        <v>0.01437277554530995</v>
      </c>
      <c r="BC543" t="inlineStr">
        <is>
          <t>2025-03-11</t>
        </is>
      </c>
      <c r="BD543" t="n">
        <v>4.122122</v>
      </c>
      <c r="BE543" t="n">
        <v>3.433079</v>
      </c>
      <c r="BF543" t="n">
        <v>3.586433</v>
      </c>
      <c r="BG543" t="n">
        <v>3.316253</v>
      </c>
      <c r="BH543" t="n">
        <v>3.543512</v>
      </c>
      <c r="BI543" t="n">
        <v>3.547752</v>
      </c>
      <c r="BJ543" t="n">
        <v>3.409192</v>
      </c>
      <c r="BK543" t="n">
        <v>3.701685</v>
      </c>
      <c r="BL543" t="n">
        <v>3.706114</v>
      </c>
      <c r="BM543" t="n">
        <v>3.518616</v>
      </c>
    </row>
    <row r="544">
      <c r="A544" s="6" t="n">
        <v>45728</v>
      </c>
      <c r="B544" s="7" t="n">
        <v>0.01245782688580122</v>
      </c>
      <c r="C544" s="7" t="n">
        <v>0.01245782688580122</v>
      </c>
      <c r="D544" s="7" t="n">
        <v>0.01245782688580122</v>
      </c>
      <c r="E544" s="7" t="n">
        <v>0.01245782688580122</v>
      </c>
      <c r="F544" s="7" t="n">
        <v>0.01245782688580123</v>
      </c>
      <c r="G544" s="7" t="n">
        <v>0.01245782688580122</v>
      </c>
      <c r="H544" s="7" t="n">
        <v>-0.004861378124392761</v>
      </c>
      <c r="I544" s="7" t="n">
        <v>0.01245782688580122</v>
      </c>
      <c r="J544" s="7" t="n">
        <v>0.01245782688580122</v>
      </c>
      <c r="K544" s="7" t="n">
        <v>0.01245782688580122</v>
      </c>
      <c r="L544" s="7" t="n">
        <v>0.01245782688580123</v>
      </c>
      <c r="M544" s="7" t="n">
        <v>0.01245782688580123</v>
      </c>
      <c r="N544" s="7" t="n">
        <v>0.01245782688580122</v>
      </c>
      <c r="O544" s="7" t="n">
        <v>-0.004861378124392761</v>
      </c>
      <c r="P544" s="7" t="n">
        <v>-0.004861378124392761</v>
      </c>
      <c r="Q544" s="7" t="n">
        <v>0.01245782688580123</v>
      </c>
      <c r="R544" s="7" t="n">
        <v>-0.001891944427871932</v>
      </c>
      <c r="S544" s="7" t="n">
        <v>-0.004861378124392761</v>
      </c>
      <c r="T544" s="7" t="n">
        <v>-0.004861378124392761</v>
      </c>
      <c r="U544" s="7" t="n">
        <v>-0.004861378124392761</v>
      </c>
      <c r="V544" s="7" t="n">
        <v>0.03919057744539895</v>
      </c>
      <c r="W544" s="7" t="n">
        <v>-0.004861378124392761</v>
      </c>
      <c r="X544" s="7" t="n">
        <v>-0.004861378124392761</v>
      </c>
      <c r="Y544" s="7" t="n">
        <v>-0.001891944427871932</v>
      </c>
      <c r="Z544" s="7" t="n">
        <v>-0.001891944427871932</v>
      </c>
      <c r="AA544" s="7" t="n">
        <v>-0.004861378124392761</v>
      </c>
      <c r="AB544" s="7" t="n">
        <v>-0.001891944427871932</v>
      </c>
      <c r="AC544" s="7" t="n">
        <v>0.03919057744539895</v>
      </c>
      <c r="AD544" s="7" t="n">
        <v>0.03919057744539895</v>
      </c>
      <c r="AE544" s="7" t="n">
        <v>0.03919057744539895</v>
      </c>
      <c r="AF544" s="7" t="n">
        <v>0.03919057744539895</v>
      </c>
      <c r="AG544" s="7" t="n">
        <v>0.03919057744539895</v>
      </c>
      <c r="AH544" s="7" t="n">
        <v>0.03919057744539895</v>
      </c>
      <c r="AI544" s="7" t="n">
        <v>0.03919057744539895</v>
      </c>
      <c r="AJ544" s="7" t="n">
        <v>0.03919057744539895</v>
      </c>
      <c r="AK544" s="7" t="n">
        <v>0.03919057744539895</v>
      </c>
      <c r="AL544" s="7" t="n">
        <v>0.03919057744539895</v>
      </c>
      <c r="AM544" s="7" t="n">
        <v>0.03919057744539895</v>
      </c>
      <c r="AN544" s="7" t="n">
        <v>0.03919057744539895</v>
      </c>
      <c r="AO544" s="7" t="n">
        <v>0.01245782688580121</v>
      </c>
      <c r="AP544" s="7" t="n">
        <v>0.01245782688580121</v>
      </c>
      <c r="AQ544" s="7" t="n">
        <v>0.01245782688580121</v>
      </c>
      <c r="AR544" s="7" t="n">
        <v>0.01245782688580121</v>
      </c>
      <c r="AS544" s="7" t="n">
        <v>0.01245782688580121</v>
      </c>
      <c r="AT544" s="7" t="n">
        <v>0.01245782688580121</v>
      </c>
      <c r="AU544" s="7" t="n">
        <v>0.01245782688580121</v>
      </c>
      <c r="AV544" s="7" t="n">
        <v>0.01245782688580121</v>
      </c>
      <c r="AW544" s="7" t="n">
        <v>0.01245782688580121</v>
      </c>
      <c r="AX544" s="7" t="n">
        <v>0.01245782688580121</v>
      </c>
      <c r="AY544" s="7" t="n">
        <v>0.01245782688580121</v>
      </c>
      <c r="AZ544" s="7" t="n">
        <v>0.01245782688580121</v>
      </c>
      <c r="BA544" s="7" t="n">
        <v>0.01245782688580121</v>
      </c>
      <c r="BC544" t="inlineStr">
        <is>
          <t>2025-03-12</t>
        </is>
      </c>
      <c r="BD544" t="n">
        <v>4.173475</v>
      </c>
      <c r="BE544" t="n">
        <v>3.475847</v>
      </c>
      <c r="BF544" t="n">
        <v>3.631112</v>
      </c>
      <c r="BG544" t="n">
        <v>3.300132</v>
      </c>
      <c r="BH544" t="n">
        <v>3.587656</v>
      </c>
      <c r="BI544" t="n">
        <v>3.591949</v>
      </c>
      <c r="BJ544" t="n">
        <v>3.451663</v>
      </c>
      <c r="BK544" t="n">
        <v>3.7478</v>
      </c>
      <c r="BL544" t="n">
        <v>3.752284</v>
      </c>
      <c r="BM544" t="n">
        <v>3.56245</v>
      </c>
    </row>
    <row r="545">
      <c r="A545" s="6" t="n">
        <v>45729</v>
      </c>
      <c r="B545" s="7" t="n">
        <v>-0.04920045046432017</v>
      </c>
      <c r="C545" s="7" t="n">
        <v>-0.04920045046432017</v>
      </c>
      <c r="D545" s="7" t="n">
        <v>-0.04920045046432017</v>
      </c>
      <c r="E545" s="7" t="n">
        <v>-0.04920045046432017</v>
      </c>
      <c r="F545" s="7" t="n">
        <v>-0.04920045046432017</v>
      </c>
      <c r="G545" s="7" t="n">
        <v>-0.04920045046432017</v>
      </c>
      <c r="H545" s="7" t="n">
        <v>-0.0424019448180329</v>
      </c>
      <c r="I545" s="7" t="n">
        <v>-0.04920045046432017</v>
      </c>
      <c r="J545" s="7" t="n">
        <v>-0.04920045046432017</v>
      </c>
      <c r="K545" s="7" t="n">
        <v>-0.04920045046432017</v>
      </c>
      <c r="L545" s="7" t="n">
        <v>-0.04920045046432017</v>
      </c>
      <c r="M545" s="7" t="n">
        <v>-0.04920045046432017</v>
      </c>
      <c r="N545" s="7" t="n">
        <v>-0.04920045046432017</v>
      </c>
      <c r="O545" s="7" t="n">
        <v>-0.03956506802371111</v>
      </c>
      <c r="P545" s="7" t="n">
        <v>-0.03956506802371111</v>
      </c>
      <c r="Q545" s="7" t="n">
        <v>-0.04920045046432017</v>
      </c>
      <c r="R545" s="7" t="n">
        <v>-0.03956506802371111</v>
      </c>
      <c r="S545" s="7" t="n">
        <v>-0.03956506802371111</v>
      </c>
      <c r="T545" s="7" t="n">
        <v>-0.03956506802371111</v>
      </c>
      <c r="U545" s="7" t="n">
        <v>-0.03956506802371111</v>
      </c>
      <c r="V545" s="7" t="n">
        <v>-0.04077287436378992</v>
      </c>
      <c r="W545" s="7" t="n">
        <v>-0.03956506802371111</v>
      </c>
      <c r="X545" s="7" t="n">
        <v>-0.03956506802371111</v>
      </c>
      <c r="Y545" s="7" t="n">
        <v>-0.03956506802371111</v>
      </c>
      <c r="Z545" s="7" t="n">
        <v>-0.03956506802371111</v>
      </c>
      <c r="AA545" s="7" t="n">
        <v>-0.03956506802371111</v>
      </c>
      <c r="AB545" s="7" t="n">
        <v>-0.03956506802371111</v>
      </c>
      <c r="AC545" s="7" t="n">
        <v>-0.04077287436378992</v>
      </c>
      <c r="AD545" s="7" t="n">
        <v>-0.04077287436378992</v>
      </c>
      <c r="AE545" s="7" t="n">
        <v>-0.04077287436378992</v>
      </c>
      <c r="AF545" s="7" t="n">
        <v>-0.04077287436378992</v>
      </c>
      <c r="AG545" s="7" t="n">
        <v>-0.04077287436378992</v>
      </c>
      <c r="AH545" s="7" t="n">
        <v>-0.04077287436378992</v>
      </c>
      <c r="AI545" s="7" t="n">
        <v>-0.04077287436378992</v>
      </c>
      <c r="AJ545" s="7" t="n">
        <v>-0.04077287436378992</v>
      </c>
      <c r="AK545" s="7" t="n">
        <v>-0.04077287436378992</v>
      </c>
      <c r="AL545" s="7" t="n">
        <v>-0.04077287436378992</v>
      </c>
      <c r="AM545" s="7" t="n">
        <v>-0.04077287436378992</v>
      </c>
      <c r="AN545" s="7" t="n">
        <v>-0.04077287436378992</v>
      </c>
      <c r="AO545" s="7" t="n">
        <v>-0.04920045046432017</v>
      </c>
      <c r="AP545" s="7" t="n">
        <v>-0.04920045046432017</v>
      </c>
      <c r="AQ545" s="7" t="n">
        <v>-0.04920045046432017</v>
      </c>
      <c r="AR545" s="7" t="n">
        <v>-0.04920045046432017</v>
      </c>
      <c r="AS545" s="7" t="n">
        <v>-0.04920045046432017</v>
      </c>
      <c r="AT545" s="7" t="n">
        <v>-0.04920045046432017</v>
      </c>
      <c r="AU545" s="7" t="n">
        <v>-0.04920045046432017</v>
      </c>
      <c r="AV545" s="7" t="n">
        <v>-0.04920045046432017</v>
      </c>
      <c r="AW545" s="7" t="n">
        <v>-0.04920045046432017</v>
      </c>
      <c r="AX545" s="7" t="n">
        <v>-0.04920045046432017</v>
      </c>
      <c r="AY545" s="7" t="n">
        <v>-0.04920045046432017</v>
      </c>
      <c r="AZ545" s="7" t="n">
        <v>-0.04920045046432017</v>
      </c>
      <c r="BA545" s="7" t="n">
        <v>-0.04920045046432017</v>
      </c>
      <c r="BC545" t="inlineStr">
        <is>
          <t>2025-03-13</t>
        </is>
      </c>
      <c r="BD545" t="n">
        <v>3.968138</v>
      </c>
      <c r="BE545" t="n">
        <v>3.304834</v>
      </c>
      <c r="BF545" t="n">
        <v>3.452459</v>
      </c>
      <c r="BG545" t="n">
        <v>3.1602</v>
      </c>
      <c r="BH545" t="n">
        <v>3.411142</v>
      </c>
      <c r="BI545" t="n">
        <v>3.415224</v>
      </c>
      <c r="BJ545" t="n">
        <v>3.28184</v>
      </c>
      <c r="BK545" t="n">
        <v>3.563406</v>
      </c>
      <c r="BL545" t="n">
        <v>3.56767</v>
      </c>
      <c r="BM545" t="n">
        <v>3.387176</v>
      </c>
    </row>
    <row r="546">
      <c r="A546" s="6" t="n">
        <v>45730</v>
      </c>
      <c r="B546" s="7" t="n">
        <v>0.07594617726626356</v>
      </c>
      <c r="C546" s="7" t="n">
        <v>0.0477162445933919</v>
      </c>
      <c r="D546" s="7" t="n">
        <v>0.04771624459339189</v>
      </c>
      <c r="E546" s="7" t="n">
        <v>0.0477162445933919</v>
      </c>
      <c r="F546" s="7" t="n">
        <v>0.03108726974078379</v>
      </c>
      <c r="G546" s="7" t="n">
        <v>0.0477162445933919</v>
      </c>
      <c r="H546" s="7" t="n">
        <v>0.06624166703315276</v>
      </c>
      <c r="I546" s="7" t="n">
        <v>0.04771624459339189</v>
      </c>
      <c r="J546" s="7" t="n">
        <v>0.04771624459339189</v>
      </c>
      <c r="K546" s="7" t="n">
        <v>0.0477162445933919</v>
      </c>
      <c r="L546" s="7" t="n">
        <v>0.03108726974078379</v>
      </c>
      <c r="M546" s="7" t="n">
        <v>0.03108726974078379</v>
      </c>
      <c r="N546" s="7" t="n">
        <v>0.04771624459339189</v>
      </c>
      <c r="O546" s="7" t="n">
        <v>0.03108726974078377</v>
      </c>
      <c r="P546" s="7" t="n">
        <v>0.03108726974078377</v>
      </c>
      <c r="Q546" s="7" t="n">
        <v>0.03108726974078379</v>
      </c>
      <c r="R546" s="7" t="n">
        <v>0.03108726974078377</v>
      </c>
      <c r="S546" s="7" t="n">
        <v>0.03108726974078378</v>
      </c>
      <c r="T546" s="7" t="n">
        <v>0.03108726974078378</v>
      </c>
      <c r="U546" s="7" t="n">
        <v>0.03108726974078378</v>
      </c>
      <c r="V546" s="7" t="n">
        <v>0.06841234699758518</v>
      </c>
      <c r="W546" s="7" t="n">
        <v>0.03108726974078378</v>
      </c>
      <c r="X546" s="7" t="n">
        <v>0.03108726974078378</v>
      </c>
      <c r="Y546" s="7" t="n">
        <v>0.03108726974078378</v>
      </c>
      <c r="Z546" s="7" t="n">
        <v>0.03108726974078378</v>
      </c>
      <c r="AA546" s="7" t="n">
        <v>0.03108726974078378</v>
      </c>
      <c r="AB546" s="7" t="n">
        <v>0.03108726974078378</v>
      </c>
      <c r="AC546" s="7" t="n">
        <v>0.06841234699758518</v>
      </c>
      <c r="AD546" s="7" t="n">
        <v>0.06841234699758518</v>
      </c>
      <c r="AE546" s="7" t="n">
        <v>0.06841234699758518</v>
      </c>
      <c r="AF546" s="7" t="n">
        <v>0.06841234699758518</v>
      </c>
      <c r="AG546" s="7" t="n">
        <v>0.06841234699758518</v>
      </c>
      <c r="AH546" s="7" t="n">
        <v>0.06841234699758518</v>
      </c>
      <c r="AI546" s="7" t="n">
        <v>0.06841234699758518</v>
      </c>
      <c r="AJ546" s="7" t="n">
        <v>0.06841234699758518</v>
      </c>
      <c r="AK546" s="7" t="n">
        <v>0.06841234699758518</v>
      </c>
      <c r="AL546" s="7" t="n">
        <v>0.06841234699758518</v>
      </c>
      <c r="AM546" s="7" t="n">
        <v>0.06841234699758518</v>
      </c>
      <c r="AN546" s="7" t="n">
        <v>0.06841234699758518</v>
      </c>
      <c r="AO546" s="7" t="n">
        <v>0.07594617726626354</v>
      </c>
      <c r="AP546" s="7" t="n">
        <v>0.04485890752547979</v>
      </c>
      <c r="AQ546" s="7" t="n">
        <v>0.04485890752547979</v>
      </c>
      <c r="AR546" s="7" t="n">
        <v>0.04485890752547979</v>
      </c>
      <c r="AS546" s="7" t="n">
        <v>0.04485890752547979</v>
      </c>
      <c r="AT546" s="7" t="n">
        <v>0.04485890752547979</v>
      </c>
      <c r="AU546" s="7" t="n">
        <v>0.04485890752547979</v>
      </c>
      <c r="AV546" s="7" t="n">
        <v>0.04485890752547979</v>
      </c>
      <c r="AW546" s="7" t="n">
        <v>0.04485890752547979</v>
      </c>
      <c r="AX546" s="7" t="n">
        <v>0.04485890752547979</v>
      </c>
      <c r="AY546" s="7" t="n">
        <v>0.04485890752547979</v>
      </c>
      <c r="AZ546" s="7" t="n">
        <v>0.04485890752547979</v>
      </c>
      <c r="BA546" s="7" t="n">
        <v>0.04485890752547979</v>
      </c>
      <c r="BC546" t="inlineStr">
        <is>
          <t>2025-03-14</t>
        </is>
      </c>
      <c r="BD546" t="n">
        <v>4.269503</v>
      </c>
      <c r="BE546" t="n">
        <v>3.462528</v>
      </c>
      <c r="BF546" t="n">
        <v>3.617198</v>
      </c>
      <c r="BG546" t="n">
        <v>3.369537</v>
      </c>
      <c r="BH546" t="n">
        <v>3.573909</v>
      </c>
      <c r="BI546" t="n">
        <v>3.578185</v>
      </c>
      <c r="BJ546" t="n">
        <v>3.383863</v>
      </c>
      <c r="BK546" t="n">
        <v>3.733439</v>
      </c>
      <c r="BL546" t="n">
        <v>3.737906</v>
      </c>
      <c r="BM546" t="n">
        <v>3.5488</v>
      </c>
    </row>
    <row r="547">
      <c r="A547" s="6" t="n">
        <v>45733</v>
      </c>
      <c r="B547" s="7" t="n">
        <v>0.01459937461452887</v>
      </c>
      <c r="C547" s="7" t="n">
        <v>0.01459937461452887</v>
      </c>
      <c r="D547" s="7" t="n">
        <v>0.01459937461452887</v>
      </c>
      <c r="E547" s="7" t="n">
        <v>0.01459937461452887</v>
      </c>
      <c r="F547" s="7" t="n">
        <v>0.01459937461452887</v>
      </c>
      <c r="G547" s="7" t="n">
        <v>0.01459937461452887</v>
      </c>
      <c r="H547" s="7" t="n">
        <v>0.01230440835327107</v>
      </c>
      <c r="I547" s="7" t="n">
        <v>0.01459937461452887</v>
      </c>
      <c r="J547" s="7" t="n">
        <v>0.01459937461452887</v>
      </c>
      <c r="K547" s="7" t="n">
        <v>0.01459937461452887</v>
      </c>
      <c r="L547" s="7" t="n">
        <v>0.01459937461452887</v>
      </c>
      <c r="M547" s="7" t="n">
        <v>0.01459937461452887</v>
      </c>
      <c r="N547" s="7" t="n">
        <v>0.01459937461452887</v>
      </c>
      <c r="O547" s="7" t="n">
        <v>0.01230440835327107</v>
      </c>
      <c r="P547" s="7" t="n">
        <v>0.01230440835327107</v>
      </c>
      <c r="Q547" s="7" t="n">
        <v>0.01459937461452887</v>
      </c>
      <c r="R547" s="7" t="n">
        <v>0.01230440835327107</v>
      </c>
      <c r="S547" s="7" t="n">
        <v>0.01230440835327107</v>
      </c>
      <c r="T547" s="7" t="n">
        <v>0.01230440835327107</v>
      </c>
      <c r="U547" s="7" t="n">
        <v>0.01230440835327107</v>
      </c>
      <c r="V547" s="7" t="n">
        <v>0.01459937461452885</v>
      </c>
      <c r="W547" s="7" t="n">
        <v>0.01230440835327107</v>
      </c>
      <c r="X547" s="7" t="n">
        <v>0.01230440835327107</v>
      </c>
      <c r="Y547" s="7" t="n">
        <v>0.01230440835327107</v>
      </c>
      <c r="Z547" s="7" t="n">
        <v>0.01230440835327107</v>
      </c>
      <c r="AA547" s="7" t="n">
        <v>0.01230440835327107</v>
      </c>
      <c r="AB547" s="7" t="n">
        <v>0.01230440835327107</v>
      </c>
      <c r="AC547" s="7" t="n">
        <v>0.01459937461452885</v>
      </c>
      <c r="AD547" s="7" t="n">
        <v>0.01459937461452885</v>
      </c>
      <c r="AE547" s="7" t="n">
        <v>0.01459937461452885</v>
      </c>
      <c r="AF547" s="7" t="n">
        <v>0.01459937461452885</v>
      </c>
      <c r="AG547" s="7" t="n">
        <v>0.01459937461452885</v>
      </c>
      <c r="AH547" s="7" t="n">
        <v>0.01459937461452885</v>
      </c>
      <c r="AI547" s="7" t="n">
        <v>0.01459937461452885</v>
      </c>
      <c r="AJ547" s="7" t="n">
        <v>0.01459937461452885</v>
      </c>
      <c r="AK547" s="7" t="n">
        <v>0.01459937461452885</v>
      </c>
      <c r="AL547" s="7" t="n">
        <v>0.01459937461452885</v>
      </c>
      <c r="AM547" s="7" t="n">
        <v>0.01459937461452885</v>
      </c>
      <c r="AN547" s="7" t="n">
        <v>0.01459937461452885</v>
      </c>
      <c r="AO547" s="7" t="n">
        <v>0.01459937461452887</v>
      </c>
      <c r="AP547" s="7" t="n">
        <v>0.01459937461452887</v>
      </c>
      <c r="AQ547" s="7" t="n">
        <v>0.01459937461452887</v>
      </c>
      <c r="AR547" s="7" t="n">
        <v>0.01459937461452887</v>
      </c>
      <c r="AS547" s="7" t="n">
        <v>0.01459937461452887</v>
      </c>
      <c r="AT547" s="7" t="n">
        <v>0.01459937461452887</v>
      </c>
      <c r="AU547" s="7" t="n">
        <v>0.01459937461452887</v>
      </c>
      <c r="AV547" s="7" t="n">
        <v>0.01459937461452887</v>
      </c>
      <c r="AW547" s="7" t="n">
        <v>0.01459937461452887</v>
      </c>
      <c r="AX547" s="7" t="n">
        <v>0.01459937461452887</v>
      </c>
      <c r="AY547" s="7" t="n">
        <v>0.01459937461452887</v>
      </c>
      <c r="AZ547" s="7" t="n">
        <v>0.01459937461452887</v>
      </c>
      <c r="BA547" s="7" t="n">
        <v>0.01459937461452887</v>
      </c>
      <c r="BC547" t="inlineStr">
        <is>
          <t>2025-03-17</t>
        </is>
      </c>
      <c r="BD547" t="n">
        <v>4.331835</v>
      </c>
      <c r="BE547" t="n">
        <v>3.513079</v>
      </c>
      <c r="BF547" t="n">
        <v>3.670007</v>
      </c>
      <c r="BG547" t="n">
        <v>3.410997</v>
      </c>
      <c r="BH547" t="n">
        <v>3.626086</v>
      </c>
      <c r="BI547" t="n">
        <v>3.630425</v>
      </c>
      <c r="BJ547" t="n">
        <v>3.433265</v>
      </c>
      <c r="BK547" t="n">
        <v>3.787945</v>
      </c>
      <c r="BL547" t="n">
        <v>3.792477</v>
      </c>
      <c r="BM547" t="n">
        <v>3.60061</v>
      </c>
    </row>
    <row r="548">
      <c r="A548" s="6" t="n">
        <v>45734</v>
      </c>
      <c r="B548" s="7" t="n">
        <v>0.03692126985138775</v>
      </c>
      <c r="C548" s="7" t="n">
        <v>0.03692126985138775</v>
      </c>
      <c r="D548" s="7" t="n">
        <v>0.03692126985138775</v>
      </c>
      <c r="E548" s="7" t="n">
        <v>0.03692126985138775</v>
      </c>
      <c r="F548" s="7" t="n">
        <v>0.03692126985138775</v>
      </c>
      <c r="G548" s="7" t="n">
        <v>0.03692126985138775</v>
      </c>
      <c r="H548" s="7" t="n">
        <v>0.03643121525906648</v>
      </c>
      <c r="I548" s="7" t="n">
        <v>0.03692126985138775</v>
      </c>
      <c r="J548" s="7" t="n">
        <v>0.03692126985138775</v>
      </c>
      <c r="K548" s="7" t="n">
        <v>0.03692126985138775</v>
      </c>
      <c r="L548" s="7" t="n">
        <v>0.03692126985138775</v>
      </c>
      <c r="M548" s="7" t="n">
        <v>0.03692126985138775</v>
      </c>
      <c r="N548" s="7" t="n">
        <v>0.03692126985138775</v>
      </c>
      <c r="O548" s="7" t="n">
        <v>0.03643121525906648</v>
      </c>
      <c r="P548" s="7" t="n">
        <v>0.03643121525906648</v>
      </c>
      <c r="Q548" s="7" t="n">
        <v>0.03692126985138775</v>
      </c>
      <c r="R548" s="7" t="n">
        <v>0.03643121525906648</v>
      </c>
      <c r="S548" s="7" t="n">
        <v>0.03643121525906648</v>
      </c>
      <c r="T548" s="7" t="n">
        <v>0.03643121525906648</v>
      </c>
      <c r="U548" s="7" t="n">
        <v>0.03643121525906648</v>
      </c>
      <c r="V548" s="7" t="n">
        <v>0.03692126985138769</v>
      </c>
      <c r="W548" s="7" t="n">
        <v>0.03643121525906648</v>
      </c>
      <c r="X548" s="7" t="n">
        <v>0.03643121525906648</v>
      </c>
      <c r="Y548" s="7" t="n">
        <v>0.03643121525906648</v>
      </c>
      <c r="Z548" s="7" t="n">
        <v>0.03643121525906648</v>
      </c>
      <c r="AA548" s="7" t="n">
        <v>0.03643121525906648</v>
      </c>
      <c r="AB548" s="7" t="n">
        <v>0.03643121525906648</v>
      </c>
      <c r="AC548" s="7" t="n">
        <v>0.03692126985138769</v>
      </c>
      <c r="AD548" s="7" t="n">
        <v>0.03692126985138769</v>
      </c>
      <c r="AE548" s="7" t="n">
        <v>0.03692126985138769</v>
      </c>
      <c r="AF548" s="7" t="n">
        <v>0.03692126985138769</v>
      </c>
      <c r="AG548" s="7" t="n">
        <v>0.03692126985138769</v>
      </c>
      <c r="AH548" s="7" t="n">
        <v>0.03692126985138769</v>
      </c>
      <c r="AI548" s="7" t="n">
        <v>0.03692126985138769</v>
      </c>
      <c r="AJ548" s="7" t="n">
        <v>0.03692126985138769</v>
      </c>
      <c r="AK548" s="7" t="n">
        <v>0.03692126985138769</v>
      </c>
      <c r="AL548" s="7" t="n">
        <v>0.03692126985138769</v>
      </c>
      <c r="AM548" s="7" t="n">
        <v>0.03692126985138769</v>
      </c>
      <c r="AN548" s="7" t="n">
        <v>0.03692126985138769</v>
      </c>
      <c r="AO548" s="7" t="n">
        <v>0.03692126985138759</v>
      </c>
      <c r="AP548" s="7" t="n">
        <v>0.03692126985138759</v>
      </c>
      <c r="AQ548" s="7" t="n">
        <v>0.03692126985138759</v>
      </c>
      <c r="AR548" s="7" t="n">
        <v>0.03692126985138759</v>
      </c>
      <c r="AS548" s="7" t="n">
        <v>0.03692126985138759</v>
      </c>
      <c r="AT548" s="7" t="n">
        <v>0.03692126985138759</v>
      </c>
      <c r="AU548" s="7" t="n">
        <v>0.03692126985138759</v>
      </c>
      <c r="AV548" s="7" t="n">
        <v>0.03692126985138759</v>
      </c>
      <c r="AW548" s="7" t="n">
        <v>0.03692126985138759</v>
      </c>
      <c r="AX548" s="7" t="n">
        <v>0.03692126985138759</v>
      </c>
      <c r="AY548" s="7" t="n">
        <v>0.03692126985138759</v>
      </c>
      <c r="AZ548" s="7" t="n">
        <v>0.03692126985138759</v>
      </c>
      <c r="BA548" s="7" t="n">
        <v>0.03692126985138759</v>
      </c>
      <c r="BC548" t="inlineStr">
        <is>
          <t>2025-03-18</t>
        </is>
      </c>
      <c r="BD548" t="n">
        <v>4.491772</v>
      </c>
      <c r="BE548" t="n">
        <v>3.642786</v>
      </c>
      <c r="BF548" t="n">
        <v>3.805508</v>
      </c>
      <c r="BG548" t="n">
        <v>3.535264</v>
      </c>
      <c r="BH548" t="n">
        <v>3.759965</v>
      </c>
      <c r="BI548" t="n">
        <v>3.764464</v>
      </c>
      <c r="BJ548" t="n">
        <v>3.560026</v>
      </c>
      <c r="BK548" t="n">
        <v>3.9278</v>
      </c>
      <c r="BL548" t="n">
        <v>3.9325</v>
      </c>
      <c r="BM548" t="n">
        <v>3.733549</v>
      </c>
    </row>
    <row r="549">
      <c r="A549" s="6" t="n">
        <v>45735</v>
      </c>
      <c r="B549" s="7" t="n">
        <v>0.02283038374394317</v>
      </c>
      <c r="C549" s="7" t="n">
        <v>0.02283038374394317</v>
      </c>
      <c r="D549" s="7" t="n">
        <v>0.02283038374394317</v>
      </c>
      <c r="E549" s="7" t="n">
        <v>0.02283038374394317</v>
      </c>
      <c r="F549" s="7" t="n">
        <v>0.02283038374394317</v>
      </c>
      <c r="G549" s="7" t="n">
        <v>0.02283038374394317</v>
      </c>
      <c r="H549" s="7" t="n">
        <v>0.02958142989638555</v>
      </c>
      <c r="I549" s="7" t="n">
        <v>0.02283038374394317</v>
      </c>
      <c r="J549" s="7" t="n">
        <v>0.02283038374394317</v>
      </c>
      <c r="K549" s="7" t="n">
        <v>0.02283038374394317</v>
      </c>
      <c r="L549" s="7" t="n">
        <v>0.02283038374394317</v>
      </c>
      <c r="M549" s="7" t="n">
        <v>0.02283038374394317</v>
      </c>
      <c r="N549" s="7" t="n">
        <v>0.02283038374394317</v>
      </c>
      <c r="O549" s="7" t="n">
        <v>0.02958142989638555</v>
      </c>
      <c r="P549" s="7" t="n">
        <v>0.02958142989638555</v>
      </c>
      <c r="Q549" s="7" t="n">
        <v>0.02283038374394317</v>
      </c>
      <c r="R549" s="7" t="n">
        <v>0.02958142989638555</v>
      </c>
      <c r="S549" s="7" t="n">
        <v>0.02958142989638555</v>
      </c>
      <c r="T549" s="7" t="n">
        <v>0.02958142989638555</v>
      </c>
      <c r="U549" s="7" t="n">
        <v>0.02958142989638555</v>
      </c>
      <c r="V549" s="7" t="n">
        <v>0.0228303837439432</v>
      </c>
      <c r="W549" s="7" t="n">
        <v>0.02958142989638555</v>
      </c>
      <c r="X549" s="7" t="n">
        <v>0.02958142989638555</v>
      </c>
      <c r="Y549" s="7" t="n">
        <v>0.02958142989638555</v>
      </c>
      <c r="Z549" s="7" t="n">
        <v>0.02958142989638555</v>
      </c>
      <c r="AA549" s="7" t="n">
        <v>0.02958142989638555</v>
      </c>
      <c r="AB549" s="7" t="n">
        <v>0.02958142989638555</v>
      </c>
      <c r="AC549" s="7" t="n">
        <v>0.0228303837439432</v>
      </c>
      <c r="AD549" s="7" t="n">
        <v>0.0228303837439432</v>
      </c>
      <c r="AE549" s="7" t="n">
        <v>0.0228303837439432</v>
      </c>
      <c r="AF549" s="7" t="n">
        <v>0.0228303837439432</v>
      </c>
      <c r="AG549" s="7" t="n">
        <v>0.0228303837439432</v>
      </c>
      <c r="AH549" s="7" t="n">
        <v>0.0228303837439432</v>
      </c>
      <c r="AI549" s="7" t="n">
        <v>0.0228303837439432</v>
      </c>
      <c r="AJ549" s="7" t="n">
        <v>0.0228303837439432</v>
      </c>
      <c r="AK549" s="7" t="n">
        <v>0.0228303837439432</v>
      </c>
      <c r="AL549" s="7" t="n">
        <v>0.0228303837439432</v>
      </c>
      <c r="AM549" s="7" t="n">
        <v>0.0228303837439432</v>
      </c>
      <c r="AN549" s="7" t="n">
        <v>0.0228303837439432</v>
      </c>
      <c r="AO549" s="7" t="n">
        <v>0.02283038374394317</v>
      </c>
      <c r="AP549" s="7" t="n">
        <v>0.02283038374394317</v>
      </c>
      <c r="AQ549" s="7" t="n">
        <v>0.02283038374394317</v>
      </c>
      <c r="AR549" s="7" t="n">
        <v>0.02283038374394317</v>
      </c>
      <c r="AS549" s="7" t="n">
        <v>0.02283038374394317</v>
      </c>
      <c r="AT549" s="7" t="n">
        <v>0.02283038374394317</v>
      </c>
      <c r="AU549" s="7" t="n">
        <v>0.02283038374394317</v>
      </c>
      <c r="AV549" s="7" t="n">
        <v>0.02283038374394317</v>
      </c>
      <c r="AW549" s="7" t="n">
        <v>0.02283038374394317</v>
      </c>
      <c r="AX549" s="7" t="n">
        <v>0.02283038374394317</v>
      </c>
      <c r="AY549" s="7" t="n">
        <v>0.02283038374394317</v>
      </c>
      <c r="AZ549" s="7" t="n">
        <v>0.02283038374394317</v>
      </c>
      <c r="BA549" s="7" t="n">
        <v>0.02283038374394317</v>
      </c>
      <c r="BC549" t="inlineStr">
        <is>
          <t>2025-03-19</t>
        </is>
      </c>
      <c r="BD549" t="n">
        <v>4.59432</v>
      </c>
      <c r="BE549" t="n">
        <v>3.725953</v>
      </c>
      <c r="BF549" t="n">
        <v>3.892389</v>
      </c>
      <c r="BG549" t="n">
        <v>3.639842</v>
      </c>
      <c r="BH549" t="n">
        <v>3.845807</v>
      </c>
      <c r="BI549" t="n">
        <v>3.850409</v>
      </c>
      <c r="BJ549" t="n">
        <v>3.641303</v>
      </c>
      <c r="BK549" t="n">
        <v>4.017473</v>
      </c>
      <c r="BL549" t="n">
        <v>4.022281</v>
      </c>
      <c r="BM549" t="n">
        <v>3.818787</v>
      </c>
    </row>
    <row r="550">
      <c r="A550" s="6" t="n">
        <v>45736</v>
      </c>
      <c r="B550" s="7" t="n">
        <v>0.005937408728908202</v>
      </c>
      <c r="C550" s="7" t="n">
        <v>0.005937408728908202</v>
      </c>
      <c r="D550" s="7" t="n">
        <v>0.005937408728908202</v>
      </c>
      <c r="E550" s="7" t="n">
        <v>0.005937408728908202</v>
      </c>
      <c r="F550" s="7" t="n">
        <v>0.005937408728908202</v>
      </c>
      <c r="G550" s="7" t="n">
        <v>0.005937408728908202</v>
      </c>
      <c r="H550" s="7" t="n">
        <v>0.006728911321165043</v>
      </c>
      <c r="I550" s="7" t="n">
        <v>0.005937408728908202</v>
      </c>
      <c r="J550" s="7" t="n">
        <v>0.005937408728908202</v>
      </c>
      <c r="K550" s="7" t="n">
        <v>0.005937408728908202</v>
      </c>
      <c r="L550" s="7" t="n">
        <v>0.005937408728908202</v>
      </c>
      <c r="M550" s="7" t="n">
        <v>0.005937408728908202</v>
      </c>
      <c r="N550" s="7" t="n">
        <v>0.005937408728908202</v>
      </c>
      <c r="O550" s="7" t="n">
        <v>0.006728911321165043</v>
      </c>
      <c r="P550" s="7" t="n">
        <v>0.006728911321165043</v>
      </c>
      <c r="Q550" s="7" t="n">
        <v>0.005937408728908202</v>
      </c>
      <c r="R550" s="7" t="n">
        <v>0.006728911321165043</v>
      </c>
      <c r="S550" s="7" t="n">
        <v>0.006728911321165043</v>
      </c>
      <c r="T550" s="7" t="n">
        <v>0.006728911321165043</v>
      </c>
      <c r="U550" s="7" t="n">
        <v>0.006728911321165043</v>
      </c>
      <c r="V550" s="7" t="n">
        <v>0.005937408728908202</v>
      </c>
      <c r="W550" s="7" t="n">
        <v>0.006728911321165043</v>
      </c>
      <c r="X550" s="7" t="n">
        <v>0.006728911321165043</v>
      </c>
      <c r="Y550" s="7" t="n">
        <v>0.006728911321165043</v>
      </c>
      <c r="Z550" s="7" t="n">
        <v>0.006728911321165043</v>
      </c>
      <c r="AA550" s="7" t="n">
        <v>0.006728911321165043</v>
      </c>
      <c r="AB550" s="7" t="n">
        <v>0.006728911321165043</v>
      </c>
      <c r="AC550" s="7" t="n">
        <v>0.005937408728908202</v>
      </c>
      <c r="AD550" s="7" t="n">
        <v>0.005937408728908202</v>
      </c>
      <c r="AE550" s="7" t="n">
        <v>0.005937408728908202</v>
      </c>
      <c r="AF550" s="7" t="n">
        <v>0.005937408728908202</v>
      </c>
      <c r="AG550" s="7" t="n">
        <v>0.005937408728908202</v>
      </c>
      <c r="AH550" s="7" t="n">
        <v>0.005937408728908202</v>
      </c>
      <c r="AI550" s="7" t="n">
        <v>0.005937408728908202</v>
      </c>
      <c r="AJ550" s="7" t="n">
        <v>0.005937408728908202</v>
      </c>
      <c r="AK550" s="7" t="n">
        <v>0.005937408728908202</v>
      </c>
      <c r="AL550" s="7" t="n">
        <v>0.005937408728908202</v>
      </c>
      <c r="AM550" s="7" t="n">
        <v>0.005937408728908202</v>
      </c>
      <c r="AN550" s="7" t="n">
        <v>0.005937408728908202</v>
      </c>
      <c r="AO550" s="7" t="n">
        <v>0.00593740872890818</v>
      </c>
      <c r="AP550" s="7" t="n">
        <v>0.00593740872890818</v>
      </c>
      <c r="AQ550" s="7" t="n">
        <v>0.00593740872890818</v>
      </c>
      <c r="AR550" s="7" t="n">
        <v>0.00593740872890818</v>
      </c>
      <c r="AS550" s="7" t="n">
        <v>0.00593740872890818</v>
      </c>
      <c r="AT550" s="7" t="n">
        <v>0.00593740872890818</v>
      </c>
      <c r="AU550" s="7" t="n">
        <v>0.00593740872890818</v>
      </c>
      <c r="AV550" s="7" t="n">
        <v>0.00593740872890818</v>
      </c>
      <c r="AW550" s="7" t="n">
        <v>0.00593740872890818</v>
      </c>
      <c r="AX550" s="7" t="n">
        <v>0.00593740872890818</v>
      </c>
      <c r="AY550" s="7" t="n">
        <v>0.00593740872890818</v>
      </c>
      <c r="AZ550" s="7" t="n">
        <v>0.00593740872890818</v>
      </c>
      <c r="BA550" s="7" t="n">
        <v>0.00593740872890818</v>
      </c>
      <c r="BC550" t="inlineStr">
        <is>
          <t>2025-03-20</t>
        </is>
      </c>
      <c r="BD550" t="n">
        <v>4.621599</v>
      </c>
      <c r="BE550" t="n">
        <v>3.748075</v>
      </c>
      <c r="BF550" t="n">
        <v>3.9155</v>
      </c>
      <c r="BG550" t="n">
        <v>3.664334</v>
      </c>
      <c r="BH550" t="n">
        <v>3.868641</v>
      </c>
      <c r="BI550" t="n">
        <v>3.87327</v>
      </c>
      <c r="BJ550" t="n">
        <v>3.662922</v>
      </c>
      <c r="BK550" t="n">
        <v>4.041327</v>
      </c>
      <c r="BL550" t="n">
        <v>4.046162</v>
      </c>
      <c r="BM550" t="n">
        <v>3.841461</v>
      </c>
    </row>
    <row r="551">
      <c r="A551" s="6" t="n">
        <v>45737</v>
      </c>
      <c r="B551" s="7" t="n">
        <v>0.01210865729670245</v>
      </c>
      <c r="C551" s="7" t="n">
        <v>0.01210865729670245</v>
      </c>
      <c r="D551" s="7" t="n">
        <v>0.01210865729670245</v>
      </c>
      <c r="E551" s="7" t="n">
        <v>0.01210865729670245</v>
      </c>
      <c r="F551" s="7" t="n">
        <v>0.01210865729670245</v>
      </c>
      <c r="G551" s="7" t="n">
        <v>0.01210865729670245</v>
      </c>
      <c r="H551" s="7" t="n">
        <v>0.01464459359654766</v>
      </c>
      <c r="I551" s="7" t="n">
        <v>0.01210865729670245</v>
      </c>
      <c r="J551" s="7" t="n">
        <v>0.01210865729670245</v>
      </c>
      <c r="K551" s="7" t="n">
        <v>0.01210865729670245</v>
      </c>
      <c r="L551" s="7" t="n">
        <v>0.01210865729670245</v>
      </c>
      <c r="M551" s="7" t="n">
        <v>0.01210865729670245</v>
      </c>
      <c r="N551" s="7" t="n">
        <v>0.01210865729670245</v>
      </c>
      <c r="O551" s="7" t="n">
        <v>0.01464459359654766</v>
      </c>
      <c r="P551" s="7" t="n">
        <v>0.01464459359654766</v>
      </c>
      <c r="Q551" s="7" t="n">
        <v>0.01210865729670245</v>
      </c>
      <c r="R551" s="7" t="n">
        <v>0.01464459359654766</v>
      </c>
      <c r="S551" s="7" t="n">
        <v>0.01464459359654766</v>
      </c>
      <c r="T551" s="7" t="n">
        <v>0.01464459359654766</v>
      </c>
      <c r="U551" s="7" t="n">
        <v>0.01464459359654766</v>
      </c>
      <c r="V551" s="7" t="n">
        <v>0.01210865729670246</v>
      </c>
      <c r="W551" s="7" t="n">
        <v>0.01464459359654766</v>
      </c>
      <c r="X551" s="7" t="n">
        <v>0.01464459359654766</v>
      </c>
      <c r="Y551" s="7" t="n">
        <v>0.01464459359654766</v>
      </c>
      <c r="Z551" s="7" t="n">
        <v>0.01464459359654766</v>
      </c>
      <c r="AA551" s="7" t="n">
        <v>0.01464459359654766</v>
      </c>
      <c r="AB551" s="7" t="n">
        <v>0.01464459359654766</v>
      </c>
      <c r="AC551" s="7" t="n">
        <v>0.007551879894268216</v>
      </c>
      <c r="AD551" s="7" t="n">
        <v>0.007551879894268216</v>
      </c>
      <c r="AE551" s="7" t="n">
        <v>0.007551879894268216</v>
      </c>
      <c r="AF551" s="7" t="n">
        <v>0.007551879894268216</v>
      </c>
      <c r="AG551" s="7" t="n">
        <v>0.007551879894268216</v>
      </c>
      <c r="AH551" s="7" t="n">
        <v>0.007551879894268216</v>
      </c>
      <c r="AI551" s="7" t="n">
        <v>0.007551879894268216</v>
      </c>
      <c r="AJ551" s="7" t="n">
        <v>0.007551879894268216</v>
      </c>
      <c r="AK551" s="7" t="n">
        <v>0.007551879894268216</v>
      </c>
      <c r="AL551" s="7" t="n">
        <v>0.007551879894268216</v>
      </c>
      <c r="AM551" s="7" t="n">
        <v>0.007551879894268216</v>
      </c>
      <c r="AN551" s="7" t="n">
        <v>0.007551879894268216</v>
      </c>
      <c r="AO551" s="7" t="n">
        <v>0.01210865729670244</v>
      </c>
      <c r="AP551" s="7" t="n">
        <v>0.0075518798942682</v>
      </c>
      <c r="AQ551" s="7" t="n">
        <v>0.0075518798942682</v>
      </c>
      <c r="AR551" s="7" t="n">
        <v>0.0075518798942682</v>
      </c>
      <c r="AS551" s="7" t="n">
        <v>0.0075518798942682</v>
      </c>
      <c r="AT551" s="7" t="n">
        <v>0.0075518798942682</v>
      </c>
      <c r="AU551" s="7" t="n">
        <v>0.0075518798942682</v>
      </c>
      <c r="AV551" s="7" t="n">
        <v>0.0075518798942682</v>
      </c>
      <c r="AW551" s="7" t="n">
        <v>0.0075518798942682</v>
      </c>
      <c r="AX551" s="7" t="n">
        <v>0.0075518798942682</v>
      </c>
      <c r="AY551" s="7" t="n">
        <v>0.0075518798942682</v>
      </c>
      <c r="AZ551" s="7" t="n">
        <v>0.0075518798942682</v>
      </c>
      <c r="BA551" s="7" t="n">
        <v>0.0075518798942682</v>
      </c>
      <c r="BC551" t="inlineStr">
        <is>
          <t>2025-03-21</t>
        </is>
      </c>
      <c r="BD551" t="n">
        <v>4.67756</v>
      </c>
      <c r="BE551" t="n">
        <v>3.793459</v>
      </c>
      <c r="BF551" t="n">
        <v>3.962911</v>
      </c>
      <c r="BG551" t="n">
        <v>3.717997</v>
      </c>
      <c r="BH551" t="n">
        <v>3.915485</v>
      </c>
      <c r="BI551" t="n">
        <v>3.92017</v>
      </c>
      <c r="BJ551" t="n">
        <v>3.707275</v>
      </c>
      <c r="BK551" t="n">
        <v>4.090262</v>
      </c>
      <c r="BL551" t="n">
        <v>4.095156</v>
      </c>
      <c r="BM551" t="n">
        <v>3.887976</v>
      </c>
    </row>
    <row r="552">
      <c r="A552" s="6" t="n">
        <v>45740</v>
      </c>
      <c r="B552" s="7" t="n">
        <v>0.04930040660710026</v>
      </c>
      <c r="C552" s="7" t="n">
        <v>0.04930040660710026</v>
      </c>
      <c r="D552" s="7" t="n">
        <v>0.04930040660710026</v>
      </c>
      <c r="E552" s="7" t="n">
        <v>0.04930040660710026</v>
      </c>
      <c r="F552" s="7" t="n">
        <v>0.04930040660710026</v>
      </c>
      <c r="G552" s="7" t="n">
        <v>0.04930040660710026</v>
      </c>
      <c r="H552" s="7" t="n">
        <v>0.05491725935466345</v>
      </c>
      <c r="I552" s="7" t="n">
        <v>0.04930040660710026</v>
      </c>
      <c r="J552" s="7" t="n">
        <v>0.04930040660710026</v>
      </c>
      <c r="K552" s="7" t="n">
        <v>0.04930040660710026</v>
      </c>
      <c r="L552" s="7" t="n">
        <v>0.04930040660710026</v>
      </c>
      <c r="M552" s="7" t="n">
        <v>0.04930040660710026</v>
      </c>
      <c r="N552" s="7" t="n">
        <v>0.04930040660710026</v>
      </c>
      <c r="O552" s="7" t="n">
        <v>0.05491725935466345</v>
      </c>
      <c r="P552" s="7" t="n">
        <v>0.05491725935466345</v>
      </c>
      <c r="Q552" s="7" t="n">
        <v>0.04930040660710026</v>
      </c>
      <c r="R552" s="7" t="n">
        <v>0.05491725935466345</v>
      </c>
      <c r="S552" s="7" t="n">
        <v>0.05491725935466345</v>
      </c>
      <c r="T552" s="7" t="n">
        <v>0.05491725935466345</v>
      </c>
      <c r="U552" s="7" t="n">
        <v>0.05491725935466345</v>
      </c>
      <c r="V552" s="7" t="n">
        <v>0.09827263351841808</v>
      </c>
      <c r="W552" s="7" t="n">
        <v>0.05491725935466345</v>
      </c>
      <c r="X552" s="7" t="n">
        <v>0.05491725935466345</v>
      </c>
      <c r="Y552" s="7" t="n">
        <v>0.05491725935466345</v>
      </c>
      <c r="Z552" s="7" t="n">
        <v>0.05491725935466345</v>
      </c>
      <c r="AA552" s="7" t="n">
        <v>0.05491725935466345</v>
      </c>
      <c r="AB552" s="7" t="n">
        <v>0.05491725935466345</v>
      </c>
      <c r="AC552" s="7" t="n">
        <v>0.09827263351841808</v>
      </c>
      <c r="AD552" s="7" t="n">
        <v>0.09827263351841808</v>
      </c>
      <c r="AE552" s="7" t="n">
        <v>0.09827263351841808</v>
      </c>
      <c r="AF552" s="7" t="n">
        <v>0.09827263351841808</v>
      </c>
      <c r="AG552" s="7" t="n">
        <v>0.09827263351841808</v>
      </c>
      <c r="AH552" s="7" t="n">
        <v>0.09827263351841808</v>
      </c>
      <c r="AI552" s="7" t="n">
        <v>0.09827263351841808</v>
      </c>
      <c r="AJ552" s="7" t="n">
        <v>0.09827263351841808</v>
      </c>
      <c r="AK552" s="7" t="n">
        <v>0.09827263351841808</v>
      </c>
      <c r="AL552" s="7" t="n">
        <v>0.09827263351841808</v>
      </c>
      <c r="AM552" s="7" t="n">
        <v>0.09827263351841808</v>
      </c>
      <c r="AN552" s="7" t="n">
        <v>0.09827263351841808</v>
      </c>
      <c r="AO552" s="7" t="n">
        <v>0.0918685110569494</v>
      </c>
      <c r="AP552" s="7" t="n">
        <v>0.0918685110569494</v>
      </c>
      <c r="AQ552" s="7" t="n">
        <v>0.0918685110569494</v>
      </c>
      <c r="AR552" s="7" t="n">
        <v>0.0918685110569494</v>
      </c>
      <c r="AS552" s="7" t="n">
        <v>0.0918685110569494</v>
      </c>
      <c r="AT552" s="7" t="n">
        <v>0.0918685110569494</v>
      </c>
      <c r="AU552" s="7" t="n">
        <v>0.0918685110569494</v>
      </c>
      <c r="AV552" s="7" t="n">
        <v>0.0918685110569494</v>
      </c>
      <c r="AW552" s="7" t="n">
        <v>0.0918685110569494</v>
      </c>
      <c r="AX552" s="7" t="n">
        <v>0.0918685110569494</v>
      </c>
      <c r="AY552" s="7" t="n">
        <v>0.0918685110569494</v>
      </c>
      <c r="AZ552" s="7" t="n">
        <v>0.0918685110569494</v>
      </c>
      <c r="BA552" s="7" t="n">
        <v>0.0918685110569494</v>
      </c>
      <c r="BC552" t="inlineStr">
        <is>
          <t>2025-03-24</t>
        </is>
      </c>
      <c r="BD552" t="n">
        <v>4.908166</v>
      </c>
      <c r="BE552" t="n">
        <v>3.980478</v>
      </c>
      <c r="BF552" t="n">
        <v>4.158284</v>
      </c>
      <c r="BG552" t="n">
        <v>3.922179</v>
      </c>
      <c r="BH552" t="n">
        <v>4.10852</v>
      </c>
      <c r="BI552" t="n">
        <v>4.113436</v>
      </c>
      <c r="BJ552" t="n">
        <v>3.890046</v>
      </c>
      <c r="BK552" t="n">
        <v>4.291913</v>
      </c>
      <c r="BL552" t="n">
        <v>4.297049</v>
      </c>
      <c r="BM552" t="n">
        <v>4.079655</v>
      </c>
    </row>
    <row r="553">
      <c r="A553" s="6" t="n">
        <v>45741</v>
      </c>
      <c r="B553" s="7" t="n">
        <v>-0.0122080750628265</v>
      </c>
      <c r="C553" s="7" t="n">
        <v>0.002058587534829716</v>
      </c>
      <c r="D553" s="7" t="n">
        <v>0.002058587534829716</v>
      </c>
      <c r="E553" s="7" t="n">
        <v>-0.0122080750628265</v>
      </c>
      <c r="F553" s="7" t="n">
        <v>0.002058587534829716</v>
      </c>
      <c r="G553" s="7" t="n">
        <v>-0.0122080750628265</v>
      </c>
      <c r="H553" s="7" t="n">
        <v>-0.01760515640158995</v>
      </c>
      <c r="I553" s="7" t="n">
        <v>-0.0122080750628265</v>
      </c>
      <c r="J553" s="7" t="n">
        <v>-0.0122080750628265</v>
      </c>
      <c r="K553" s="7" t="n">
        <v>-0.0122080750628265</v>
      </c>
      <c r="L553" s="7" t="n">
        <v>-0.0122080750628265</v>
      </c>
      <c r="M553" s="7" t="n">
        <v>-0.0122080750628265</v>
      </c>
      <c r="N553" s="7" t="n">
        <v>-0.0122080750628265</v>
      </c>
      <c r="O553" s="7" t="n">
        <v>-0.003338493803933716</v>
      </c>
      <c r="P553" s="7" t="n">
        <v>-0.003338493803933716</v>
      </c>
      <c r="Q553" s="7" t="n">
        <v>-0.0122080750628265</v>
      </c>
      <c r="R553" s="7" t="n">
        <v>-0.003338493803933716</v>
      </c>
      <c r="S553" s="7" t="n">
        <v>-0.01760515640158995</v>
      </c>
      <c r="T553" s="7" t="n">
        <v>-0.01760515640158995</v>
      </c>
      <c r="U553" s="7" t="n">
        <v>-0.01760515640158995</v>
      </c>
      <c r="V553" s="7" t="n">
        <v>0.002830775638173968</v>
      </c>
      <c r="W553" s="7" t="n">
        <v>-0.01760515640158995</v>
      </c>
      <c r="X553" s="7" t="n">
        <v>-0.01760515640158995</v>
      </c>
      <c r="Y553" s="7" t="n">
        <v>-0.01760515640158995</v>
      </c>
      <c r="Z553" s="7" t="n">
        <v>-0.01760515640158995</v>
      </c>
      <c r="AA553" s="7" t="n">
        <v>-0.01760515640158995</v>
      </c>
      <c r="AB553" s="7" t="n">
        <v>-0.01760515640158995</v>
      </c>
      <c r="AC553" s="7" t="n">
        <v>0.002830775638173968</v>
      </c>
      <c r="AD553" s="7" t="n">
        <v>0.002830775638173968</v>
      </c>
      <c r="AE553" s="7" t="n">
        <v>0.002830775638173968</v>
      </c>
      <c r="AF553" s="7" t="n">
        <v>0.002830775638173968</v>
      </c>
      <c r="AG553" s="7" t="n">
        <v>0.002830775638173968</v>
      </c>
      <c r="AH553" s="7" t="n">
        <v>0.002830775638173968</v>
      </c>
      <c r="AI553" s="7" t="n">
        <v>0.002830775638173968</v>
      </c>
      <c r="AJ553" s="7" t="n">
        <v>0.002830775638173968</v>
      </c>
      <c r="AK553" s="7" t="n">
        <v>0.002830775638173968</v>
      </c>
      <c r="AL553" s="7" t="n">
        <v>0.002830775638173968</v>
      </c>
      <c r="AM553" s="7" t="n">
        <v>0.002830775638173968</v>
      </c>
      <c r="AN553" s="7" t="n">
        <v>0.002830775638173968</v>
      </c>
      <c r="AO553" s="7" t="n">
        <v>-0.0161846812557598</v>
      </c>
      <c r="AP553" s="7" t="n">
        <v>-0.0161846812557598</v>
      </c>
      <c r="AQ553" s="7" t="n">
        <v>-0.0161846812557598</v>
      </c>
      <c r="AR553" s="7" t="n">
        <v>-0.0161846812557598</v>
      </c>
      <c r="AS553" s="7" t="n">
        <v>-0.0161846812557598</v>
      </c>
      <c r="AT553" s="7" t="n">
        <v>-0.0161846812557598</v>
      </c>
      <c r="AU553" s="7" t="n">
        <v>-0.0161846812557598</v>
      </c>
      <c r="AV553" s="7" t="n">
        <v>-0.0161846812557598</v>
      </c>
      <c r="AW553" s="7" t="n">
        <v>-0.0161846812557598</v>
      </c>
      <c r="AX553" s="7" t="n">
        <v>-0.0161846812557598</v>
      </c>
      <c r="AY553" s="7" t="n">
        <v>-0.0161846812557598</v>
      </c>
      <c r="AZ553" s="7" t="n">
        <v>-0.0161846812557598</v>
      </c>
      <c r="BA553" s="7" t="n">
        <v>-0.0161846812557598</v>
      </c>
      <c r="BC553" t="inlineStr">
        <is>
          <t>2025-03-25</t>
        </is>
      </c>
      <c r="BD553" t="n">
        <v>4.848247</v>
      </c>
      <c r="BE553" t="n">
        <v>3.988673</v>
      </c>
      <c r="BF553" t="n">
        <v>4.166845</v>
      </c>
      <c r="BG553" t="n">
        <v>3.853128</v>
      </c>
      <c r="BH553" t="n">
        <v>4.058363</v>
      </c>
      <c r="BI553" t="n">
        <v>4.063219</v>
      </c>
      <c r="BJ553" t="n">
        <v>3.898054</v>
      </c>
      <c r="BK553" t="n">
        <v>4.239517</v>
      </c>
      <c r="BL553" t="n">
        <v>4.24459</v>
      </c>
      <c r="BM553" t="n">
        <v>4.02985</v>
      </c>
    </row>
    <row r="554">
      <c r="A554" s="6" t="n">
        <v>45742</v>
      </c>
      <c r="B554" s="7" t="n">
        <v>-0.0312911963409678</v>
      </c>
      <c r="C554" s="7" t="n">
        <v>-0.01359329557161997</v>
      </c>
      <c r="D554" s="7" t="n">
        <v>-0.01359329557161997</v>
      </c>
      <c r="E554" s="7" t="n">
        <v>-0.0312911963409678</v>
      </c>
      <c r="F554" s="7" t="n">
        <v>-0.01359329557161997</v>
      </c>
      <c r="G554" s="7" t="n">
        <v>-0.01359329557161997</v>
      </c>
      <c r="H554" s="7" t="n">
        <v>-0.03905712217220583</v>
      </c>
      <c r="I554" s="7" t="n">
        <v>-0.0312911963409678</v>
      </c>
      <c r="J554" s="7" t="n">
        <v>-0.01359329557161997</v>
      </c>
      <c r="K554" s="7" t="n">
        <v>-0.01359329557161997</v>
      </c>
      <c r="L554" s="7" t="n">
        <v>-0.0312911963409678</v>
      </c>
      <c r="M554" s="7" t="n">
        <v>-0.01359329557161997</v>
      </c>
      <c r="N554" s="7" t="n">
        <v>-0.01359329557161997</v>
      </c>
      <c r="O554" s="7" t="n">
        <v>-0.02135922140285798</v>
      </c>
      <c r="P554" s="7" t="n">
        <v>-0.02135922140285798</v>
      </c>
      <c r="Q554" s="7" t="n">
        <v>-0.01359329557161997</v>
      </c>
      <c r="R554" s="7" t="n">
        <v>-0.02135922140285798</v>
      </c>
      <c r="S554" s="7" t="n">
        <v>-0.03905712217220583</v>
      </c>
      <c r="T554" s="7" t="n">
        <v>-0.02135922140285798</v>
      </c>
      <c r="U554" s="7" t="n">
        <v>-0.03905712217220583</v>
      </c>
      <c r="V554" s="7" t="n">
        <v>-0.04138007420742212</v>
      </c>
      <c r="W554" s="7" t="n">
        <v>-0.02135922140285798</v>
      </c>
      <c r="X554" s="7" t="n">
        <v>-0.02135922140285798</v>
      </c>
      <c r="Y554" s="7" t="n">
        <v>-0.03905712217220583</v>
      </c>
      <c r="Z554" s="7" t="n">
        <v>-0.02135922140285798</v>
      </c>
      <c r="AA554" s="7" t="n">
        <v>-0.02135922140285798</v>
      </c>
      <c r="AB554" s="7" t="n">
        <v>-0.02135922140285798</v>
      </c>
      <c r="AC554" s="7" t="n">
        <v>-0.04138007420742212</v>
      </c>
      <c r="AD554" s="7" t="n">
        <v>-0.04138007420742212</v>
      </c>
      <c r="AE554" s="7" t="n">
        <v>-0.04138007420742212</v>
      </c>
      <c r="AF554" s="7" t="n">
        <v>-0.04138007420742212</v>
      </c>
      <c r="AG554" s="7" t="n">
        <v>-0.04138007420742212</v>
      </c>
      <c r="AH554" s="7" t="n">
        <v>-0.04138007420742212</v>
      </c>
      <c r="AI554" s="7" t="n">
        <v>-0.04138007420742212</v>
      </c>
      <c r="AJ554" s="7" t="n">
        <v>-0.04138007420742212</v>
      </c>
      <c r="AK554" s="7" t="n">
        <v>-0.04138007420742212</v>
      </c>
      <c r="AL554" s="7" t="n">
        <v>-0.04138007420742212</v>
      </c>
      <c r="AM554" s="7" t="n">
        <v>-0.04138007420742212</v>
      </c>
      <c r="AN554" s="7" t="n">
        <v>-0.04138007420742212</v>
      </c>
      <c r="AO554" s="7" t="n">
        <v>-0.04288105044655201</v>
      </c>
      <c r="AP554" s="7" t="n">
        <v>-0.04288105044655201</v>
      </c>
      <c r="AQ554" s="7" t="n">
        <v>-0.04288105044655201</v>
      </c>
      <c r="AR554" s="7" t="n">
        <v>-0.04288105044655201</v>
      </c>
      <c r="AS554" s="7" t="n">
        <v>-0.04288105044655201</v>
      </c>
      <c r="AT554" s="7" t="n">
        <v>-0.04288105044655201</v>
      </c>
      <c r="AU554" s="7" t="n">
        <v>-0.04288105044655201</v>
      </c>
      <c r="AV554" s="7" t="n">
        <v>-0.04288105044655201</v>
      </c>
      <c r="AW554" s="7" t="n">
        <v>-0.04288105044655201</v>
      </c>
      <c r="AX554" s="7" t="n">
        <v>-0.04288105044655201</v>
      </c>
      <c r="AY554" s="7" t="n">
        <v>-0.04288105044655201</v>
      </c>
      <c r="AZ554" s="7" t="n">
        <v>-0.04288105044655201</v>
      </c>
      <c r="BA554" s="7" t="n">
        <v>-0.04288105044655201</v>
      </c>
      <c r="BC554" t="inlineStr">
        <is>
          <t>2025-03-26</t>
        </is>
      </c>
      <c r="BD554" t="n">
        <v>4.696539</v>
      </c>
      <c r="BE554" t="n">
        <v>3.934453</v>
      </c>
      <c r="BF554" t="n">
        <v>4.110204</v>
      </c>
      <c r="BG554" t="n">
        <v>3.702636</v>
      </c>
      <c r="BH554" t="n">
        <v>3.931372</v>
      </c>
      <c r="BI554" t="n">
        <v>4.007987</v>
      </c>
      <c r="BJ554" t="n">
        <v>3.845066</v>
      </c>
      <c r="BK554" t="n">
        <v>4.106858</v>
      </c>
      <c r="BL554" t="n">
        <v>4.186892</v>
      </c>
      <c r="BM554" t="n">
        <v>3.975071</v>
      </c>
    </row>
    <row r="555">
      <c r="A555" s="6" t="n">
        <v>45743</v>
      </c>
      <c r="B555" s="7" t="n">
        <v>-0.01692376530596039</v>
      </c>
      <c r="C555" s="7" t="n">
        <v>-0.02010642315389312</v>
      </c>
      <c r="D555" s="7" t="n">
        <v>-0.02010642315389312</v>
      </c>
      <c r="E555" s="7" t="n">
        <v>-0.02010642315389312</v>
      </c>
      <c r="F555" s="7" t="n">
        <v>-0.02010642315389312</v>
      </c>
      <c r="G555" s="7" t="n">
        <v>-0.02010642315389312</v>
      </c>
      <c r="H555" s="7" t="n">
        <v>-0.0247942417846754</v>
      </c>
      <c r="I555" s="7" t="n">
        <v>-0.02010642315389312</v>
      </c>
      <c r="J555" s="7" t="n">
        <v>-0.02010642315389312</v>
      </c>
      <c r="K555" s="7" t="n">
        <v>-0.02010642315389312</v>
      </c>
      <c r="L555" s="7" t="n">
        <v>-0.02010642315389312</v>
      </c>
      <c r="M555" s="7" t="n">
        <v>-0.02010642315389312</v>
      </c>
      <c r="N555" s="7" t="n">
        <v>-0.02010642315389312</v>
      </c>
      <c r="O555" s="7" t="n">
        <v>-0.02797689963260812</v>
      </c>
      <c r="P555" s="7" t="n">
        <v>-0.02797689963260812</v>
      </c>
      <c r="Q555" s="7" t="n">
        <v>-0.02010642315389312</v>
      </c>
      <c r="R555" s="7" t="n">
        <v>-0.02797689963260812</v>
      </c>
      <c r="S555" s="7" t="n">
        <v>-0.02797689963260812</v>
      </c>
      <c r="T555" s="7" t="n">
        <v>-0.02797689963260812</v>
      </c>
      <c r="U555" s="7" t="n">
        <v>-0.02797689963260812</v>
      </c>
      <c r="V555" s="7" t="n">
        <v>-0.02340438009250152</v>
      </c>
      <c r="W555" s="7" t="n">
        <v>-0.02797689963260812</v>
      </c>
      <c r="X555" s="7" t="n">
        <v>-0.02797689963260812</v>
      </c>
      <c r="Y555" s="7" t="n">
        <v>-0.02797689963260812</v>
      </c>
      <c r="Z555" s="7" t="n">
        <v>-0.02797689963260812</v>
      </c>
      <c r="AA555" s="7" t="n">
        <v>-0.02797689963260812</v>
      </c>
      <c r="AB555" s="7" t="n">
        <v>-0.02797689963260812</v>
      </c>
      <c r="AC555" s="7" t="n">
        <v>-0.02340438009250152</v>
      </c>
      <c r="AD555" s="7" t="n">
        <v>-0.02340438009250152</v>
      </c>
      <c r="AE555" s="7" t="n">
        <v>-0.02340438009250152</v>
      </c>
      <c r="AF555" s="7" t="n">
        <v>-0.02340438009250152</v>
      </c>
      <c r="AG555" s="7" t="n">
        <v>-0.02340438009250152</v>
      </c>
      <c r="AH555" s="7" t="n">
        <v>-0.02340438009250152</v>
      </c>
      <c r="AI555" s="7" t="n">
        <v>-0.02340438009250152</v>
      </c>
      <c r="AJ555" s="7" t="n">
        <v>-0.02340438009250152</v>
      </c>
      <c r="AK555" s="7" t="n">
        <v>-0.02340438009250152</v>
      </c>
      <c r="AL555" s="7" t="n">
        <v>-0.02340438009250152</v>
      </c>
      <c r="AM555" s="7" t="n">
        <v>-0.02340438009250152</v>
      </c>
      <c r="AN555" s="7" t="n">
        <v>-0.02340438009250152</v>
      </c>
      <c r="AO555" s="7" t="n">
        <v>-0.04123585975766467</v>
      </c>
      <c r="AP555" s="7" t="n">
        <v>-0.04123585975766467</v>
      </c>
      <c r="AQ555" s="7" t="n">
        <v>-0.04123585975766467</v>
      </c>
      <c r="AR555" s="7" t="n">
        <v>-0.04123585975766467</v>
      </c>
      <c r="AS555" s="7" t="n">
        <v>-0.04123585975766467</v>
      </c>
      <c r="AT555" s="7" t="n">
        <v>-0.04123585975766467</v>
      </c>
      <c r="AU555" s="7" t="n">
        <v>-0.04123585975766467</v>
      </c>
      <c r="AV555" s="7" t="n">
        <v>-0.04123585975766467</v>
      </c>
      <c r="AW555" s="7" t="n">
        <v>-0.04123585975766467</v>
      </c>
      <c r="AX555" s="7" t="n">
        <v>-0.04123585975766467</v>
      </c>
      <c r="AY555" s="7" t="n">
        <v>-0.04123585975766467</v>
      </c>
      <c r="AZ555" s="7" t="n">
        <v>-0.04123585975766467</v>
      </c>
      <c r="BA555" s="7" t="n">
        <v>-0.04123585975766467</v>
      </c>
      <c r="BC555" t="inlineStr">
        <is>
          <t>2025-03-27</t>
        </is>
      </c>
      <c r="BD555" t="n">
        <v>4.617056</v>
      </c>
      <c r="BE555" t="n">
        <v>3.855346</v>
      </c>
      <c r="BF555" t="n">
        <v>4.027562</v>
      </c>
      <c r="BG555" t="n">
        <v>3.610832</v>
      </c>
      <c r="BH555" t="n">
        <v>3.852326</v>
      </c>
      <c r="BI555" t="n">
        <v>3.9274</v>
      </c>
      <c r="BJ555" t="n">
        <v>3.767756</v>
      </c>
      <c r="BK555" t="n">
        <v>4.024284</v>
      </c>
      <c r="BL555" t="n">
        <v>4.102709</v>
      </c>
      <c r="BM555" t="n">
        <v>3.895147</v>
      </c>
    </row>
    <row r="556">
      <c r="A556" s="6" t="n">
        <v>45744</v>
      </c>
      <c r="B556" s="7" t="n">
        <v>-0.01928826791378297</v>
      </c>
      <c r="C556" s="7" t="n">
        <v>0.004536657881323633</v>
      </c>
      <c r="D556" s="7" t="n">
        <v>0.004536657881323633</v>
      </c>
      <c r="E556" s="7" t="n">
        <v>0.004536657881323633</v>
      </c>
      <c r="F556" s="7" t="n">
        <v>0.004536657881323633</v>
      </c>
      <c r="G556" s="7" t="n">
        <v>0.004536657881323633</v>
      </c>
      <c r="H556" s="7" t="n">
        <v>-0.02579564121646249</v>
      </c>
      <c r="I556" s="7" t="n">
        <v>0.004536657881323633</v>
      </c>
      <c r="J556" s="7" t="n">
        <v>0.004536657881323633</v>
      </c>
      <c r="K556" s="7" t="n">
        <v>0.004536657881323633</v>
      </c>
      <c r="L556" s="7" t="n">
        <v>0.004536657881323633</v>
      </c>
      <c r="M556" s="7" t="n">
        <v>0.004536657881323633</v>
      </c>
      <c r="N556" s="7" t="n">
        <v>0.004536657881323633</v>
      </c>
      <c r="O556" s="7" t="n">
        <v>-0.00197071542135585</v>
      </c>
      <c r="P556" s="7" t="n">
        <v>-0.00197071542135585</v>
      </c>
      <c r="Q556" s="7" t="n">
        <v>0.004536657881323633</v>
      </c>
      <c r="R556" s="7" t="n">
        <v>-0.00197071542135585</v>
      </c>
      <c r="S556" s="7" t="n">
        <v>-0.00197071542135585</v>
      </c>
      <c r="T556" s="7" t="n">
        <v>-0.00197071542135585</v>
      </c>
      <c r="U556" s="7" t="n">
        <v>-0.00197071542135585</v>
      </c>
      <c r="V556" s="7" t="n">
        <v>-0.01460259118064854</v>
      </c>
      <c r="W556" s="7" t="n">
        <v>-0.00197071542135585</v>
      </c>
      <c r="X556" s="7" t="n">
        <v>-0.00197071542135585</v>
      </c>
      <c r="Y556" s="7" t="n">
        <v>-0.00197071542135585</v>
      </c>
      <c r="Z556" s="7" t="n">
        <v>-0.00197071542135585</v>
      </c>
      <c r="AA556" s="7" t="n">
        <v>-0.00197071542135585</v>
      </c>
      <c r="AB556" s="7" t="n">
        <v>-0.00197071542135585</v>
      </c>
      <c r="AC556" s="7" t="n">
        <v>-0.02691026032449409</v>
      </c>
      <c r="AD556" s="7" t="n">
        <v>-0.02691026032449409</v>
      </c>
      <c r="AE556" s="7" t="n">
        <v>-0.02691026032449409</v>
      </c>
      <c r="AF556" s="7" t="n">
        <v>-0.02691026032449409</v>
      </c>
      <c r="AG556" s="7" t="n">
        <v>-0.02691026032449409</v>
      </c>
      <c r="AH556" s="7" t="n">
        <v>-0.02691026032449409</v>
      </c>
      <c r="AI556" s="7" t="n">
        <v>-0.02691026032449409</v>
      </c>
      <c r="AJ556" s="7" t="n">
        <v>-0.02691026032449409</v>
      </c>
      <c r="AK556" s="7" t="n">
        <v>-0.02691026032449409</v>
      </c>
      <c r="AL556" s="7" t="n">
        <v>-0.02691026032449409</v>
      </c>
      <c r="AM556" s="7" t="n">
        <v>-0.02691026032449409</v>
      </c>
      <c r="AN556" s="7" t="n">
        <v>-0.02691026032449409</v>
      </c>
      <c r="AO556" s="7" t="n">
        <v>-0.03454608246283447</v>
      </c>
      <c r="AP556" s="7" t="n">
        <v>-0.03454608246283448</v>
      </c>
      <c r="AQ556" s="7" t="n">
        <v>-0.03454608246283448</v>
      </c>
      <c r="AR556" s="7" t="n">
        <v>-0.03454608246283448</v>
      </c>
      <c r="AS556" s="7" t="n">
        <v>-0.03454608246283448</v>
      </c>
      <c r="AT556" s="7" t="n">
        <v>-0.03454608246283448</v>
      </c>
      <c r="AU556" s="7" t="n">
        <v>-0.03454608246283448</v>
      </c>
      <c r="AV556" s="7" t="n">
        <v>-0.03454608246283448</v>
      </c>
      <c r="AW556" s="7" t="n">
        <v>-0.03454608246283448</v>
      </c>
      <c r="AX556" s="7" t="n">
        <v>-0.03454608246283448</v>
      </c>
      <c r="AY556" s="7" t="n">
        <v>-0.03454608246283448</v>
      </c>
      <c r="AZ556" s="7" t="n">
        <v>-0.03454608246283448</v>
      </c>
      <c r="BA556" s="7" t="n">
        <v>-0.03454608246283448</v>
      </c>
      <c r="BC556" t="inlineStr">
        <is>
          <t>2025-03-28</t>
        </is>
      </c>
      <c r="BD556" t="n">
        <v>4.528001</v>
      </c>
      <c r="BE556" t="n">
        <v>3.872836</v>
      </c>
      <c r="BF556" t="n">
        <v>4.045834</v>
      </c>
      <c r="BG556" t="n">
        <v>3.517688</v>
      </c>
      <c r="BH556" t="n">
        <v>3.869803</v>
      </c>
      <c r="BI556" t="n">
        <v>3.945218</v>
      </c>
      <c r="BJ556" t="n">
        <v>3.784849</v>
      </c>
      <c r="BK556" t="n">
        <v>4.04254</v>
      </c>
      <c r="BL556" t="n">
        <v>4.121321</v>
      </c>
      <c r="BM556" t="n">
        <v>3.912817</v>
      </c>
    </row>
    <row r="557">
      <c r="A557" s="6" t="n">
        <v>45747</v>
      </c>
      <c r="B557" s="7" t="n">
        <v>-0.01483783418215623</v>
      </c>
      <c r="C557" s="7" t="n">
        <v>-0.01483783418215623</v>
      </c>
      <c r="D557" s="7" t="n">
        <v>-0.01483783418215623</v>
      </c>
      <c r="E557" s="7" t="n">
        <v>-0.01483783418215623</v>
      </c>
      <c r="F557" s="7" t="n">
        <v>-0.01483783418215623</v>
      </c>
      <c r="G557" s="7" t="n">
        <v>-0.01483783418215623</v>
      </c>
      <c r="H557" s="7" t="n">
        <v>-0.01738332823956501</v>
      </c>
      <c r="I557" s="7" t="n">
        <v>-0.01483783418215623</v>
      </c>
      <c r="J557" s="7" t="n">
        <v>-0.01483783418215623</v>
      </c>
      <c r="K557" s="7" t="n">
        <v>-0.01483783418215623</v>
      </c>
      <c r="L557" s="7" t="n">
        <v>-0.01483783418215623</v>
      </c>
      <c r="M557" s="7" t="n">
        <v>-0.01483783418215623</v>
      </c>
      <c r="N557" s="7" t="n">
        <v>-0.01483783418215623</v>
      </c>
      <c r="O557" s="7" t="n">
        <v>-0.01738332823956501</v>
      </c>
      <c r="P557" s="7" t="n">
        <v>-0.01738332823956501</v>
      </c>
      <c r="Q557" s="7" t="n">
        <v>-0.01483783418215623</v>
      </c>
      <c r="R557" s="7" t="n">
        <v>-0.01738332823956501</v>
      </c>
      <c r="S557" s="7" t="n">
        <v>-0.01738332823956501</v>
      </c>
      <c r="T557" s="7" t="n">
        <v>-0.01738332823956501</v>
      </c>
      <c r="U557" s="7" t="n">
        <v>-0.01738332823956501</v>
      </c>
      <c r="V557" s="7" t="n">
        <v>-0.006637314406796997</v>
      </c>
      <c r="W557" s="7" t="n">
        <v>-0.01738332823956501</v>
      </c>
      <c r="X557" s="7" t="n">
        <v>-0.01738332823956501</v>
      </c>
      <c r="Y557" s="7" t="n">
        <v>-0.01738332823956501</v>
      </c>
      <c r="Z557" s="7" t="n">
        <v>-0.01738332823956501</v>
      </c>
      <c r="AA557" s="7" t="n">
        <v>-0.01738332823956501</v>
      </c>
      <c r="AB557" s="7" t="n">
        <v>-0.01738332823956501</v>
      </c>
      <c r="AC557" s="7" t="n">
        <v>-0.006637314406796997</v>
      </c>
      <c r="AD557" s="7" t="n">
        <v>-0.006637314406796997</v>
      </c>
      <c r="AE557" s="7" t="n">
        <v>-0.006637314406796997</v>
      </c>
      <c r="AF557" s="7" t="n">
        <v>-0.006637314406796997</v>
      </c>
      <c r="AG557" s="7" t="n">
        <v>-0.006637314406796997</v>
      </c>
      <c r="AH557" s="7" t="n">
        <v>-0.006637314406796997</v>
      </c>
      <c r="AI557" s="7" t="n">
        <v>-0.006637314406796997</v>
      </c>
      <c r="AJ557" s="7" t="n">
        <v>-0.006637314406796997</v>
      </c>
      <c r="AK557" s="7" t="n">
        <v>-0.006637314406796997</v>
      </c>
      <c r="AL557" s="7" t="n">
        <v>-0.006637314406796997</v>
      </c>
      <c r="AM557" s="7" t="n">
        <v>-0.006637314406796997</v>
      </c>
      <c r="AN557" s="7" t="n">
        <v>-0.006637314406796997</v>
      </c>
      <c r="AO557" s="7" t="n">
        <v>-0.01483783418215623</v>
      </c>
      <c r="AP557" s="7" t="n">
        <v>-0.01483783418215623</v>
      </c>
      <c r="AQ557" s="7" t="n">
        <v>-0.01483783418215623</v>
      </c>
      <c r="AR557" s="7" t="n">
        <v>-0.01483783418215623</v>
      </c>
      <c r="AS557" s="7" t="n">
        <v>-0.01483783418215623</v>
      </c>
      <c r="AT557" s="7" t="n">
        <v>-0.01483783418215623</v>
      </c>
      <c r="AU557" s="7" t="n">
        <v>-0.01483783418215623</v>
      </c>
      <c r="AV557" s="7" t="n">
        <v>-0.01483783418215623</v>
      </c>
      <c r="AW557" s="7" t="n">
        <v>-0.01483783418215623</v>
      </c>
      <c r="AX557" s="7" t="n">
        <v>-0.01483783418215623</v>
      </c>
      <c r="AY557" s="7" t="n">
        <v>-0.01483783418215623</v>
      </c>
      <c r="AZ557" s="7" t="n">
        <v>-0.01483783418215623</v>
      </c>
      <c r="BA557" s="7" t="n">
        <v>-0.01483783418215623</v>
      </c>
      <c r="BC557" t="inlineStr">
        <is>
          <t>2025-03-31</t>
        </is>
      </c>
      <c r="BD557" t="n">
        <v>4.460815</v>
      </c>
      <c r="BE557" t="n">
        <v>3.815371</v>
      </c>
      <c r="BF557" t="n">
        <v>3.985802</v>
      </c>
      <c r="BG557" t="n">
        <v>3.456539</v>
      </c>
      <c r="BH557" t="n">
        <v>3.812383</v>
      </c>
      <c r="BI557" t="n">
        <v>3.886679</v>
      </c>
      <c r="BJ557" t="n">
        <v>3.72869</v>
      </c>
      <c r="BK557" t="n">
        <v>3.982558</v>
      </c>
      <c r="BL557" t="n">
        <v>4.06017</v>
      </c>
      <c r="BM557" t="n">
        <v>3.85476</v>
      </c>
    </row>
    <row r="558">
      <c r="A558" s="6" t="n">
        <v>45748</v>
      </c>
      <c r="B558" s="7" t="n">
        <v>0.001672168455194111</v>
      </c>
      <c r="C558" s="7" t="n">
        <v>0.001672168455194111</v>
      </c>
      <c r="D558" s="7" t="n">
        <v>0.001672168455194111</v>
      </c>
      <c r="E558" s="7" t="n">
        <v>0.001672168455194111</v>
      </c>
      <c r="F558" s="7" t="n">
        <v>0.001672168455194111</v>
      </c>
      <c r="G558" s="7" t="n">
        <v>0.001672168455194111</v>
      </c>
      <c r="H558" s="7" t="n">
        <v>0.0008391055550833132</v>
      </c>
      <c r="I558" s="7" t="n">
        <v>0.001672168455194111</v>
      </c>
      <c r="J558" s="7" t="n">
        <v>0.001672168455194111</v>
      </c>
      <c r="K558" s="7" t="n">
        <v>0.001672168455194111</v>
      </c>
      <c r="L558" s="7" t="n">
        <v>0.001672168455194111</v>
      </c>
      <c r="M558" s="7" t="n">
        <v>0.001672168455194111</v>
      </c>
      <c r="N558" s="7" t="n">
        <v>0.001672168455194111</v>
      </c>
      <c r="O558" s="7" t="n">
        <v>0.0008391055550833132</v>
      </c>
      <c r="P558" s="7" t="n">
        <v>0.0008391055550833132</v>
      </c>
      <c r="Q558" s="7" t="n">
        <v>0.001672168455194111</v>
      </c>
      <c r="R558" s="7" t="n">
        <v>0.0008391055550833132</v>
      </c>
      <c r="S558" s="7" t="n">
        <v>0.0008391055550833132</v>
      </c>
      <c r="T558" s="7" t="n">
        <v>0.0008391055550833132</v>
      </c>
      <c r="U558" s="7" t="n">
        <v>0.0008391055550833132</v>
      </c>
      <c r="V558" s="7" t="n">
        <v>0.002788056060887161</v>
      </c>
      <c r="W558" s="7" t="n">
        <v>0.0008391055550833132</v>
      </c>
      <c r="X558" s="7" t="n">
        <v>0.0008391055550833132</v>
      </c>
      <c r="Y558" s="7" t="n">
        <v>0.0008391055550833132</v>
      </c>
      <c r="Z558" s="7" t="n">
        <v>0.0008391055550833132</v>
      </c>
      <c r="AA558" s="7" t="n">
        <v>0.0008391055550833132</v>
      </c>
      <c r="AB558" s="7" t="n">
        <v>0.0008391055550833132</v>
      </c>
      <c r="AC558" s="7" t="n">
        <v>0.002788056060887161</v>
      </c>
      <c r="AD558" s="7" t="n">
        <v>0.002788056060887161</v>
      </c>
      <c r="AE558" s="7" t="n">
        <v>0.002788056060887161</v>
      </c>
      <c r="AF558" s="7" t="n">
        <v>0.002788056060887161</v>
      </c>
      <c r="AG558" s="7" t="n">
        <v>0.002788056060887161</v>
      </c>
      <c r="AH558" s="7" t="n">
        <v>0.002788056060887161</v>
      </c>
      <c r="AI558" s="7" t="n">
        <v>0.002788056060887161</v>
      </c>
      <c r="AJ558" s="7" t="n">
        <v>0.002788056060887161</v>
      </c>
      <c r="AK558" s="7" t="n">
        <v>0.002788056060887161</v>
      </c>
      <c r="AL558" s="7" t="n">
        <v>0.002788056060887161</v>
      </c>
      <c r="AM558" s="7" t="n">
        <v>0.002788056060887161</v>
      </c>
      <c r="AN558" s="7" t="n">
        <v>0.002788056060887161</v>
      </c>
      <c r="AO558" s="7" t="n">
        <v>0.001672168455194106</v>
      </c>
      <c r="AP558" s="7" t="n">
        <v>0.001672168455194105</v>
      </c>
      <c r="AQ558" s="7" t="n">
        <v>0.001672168455194105</v>
      </c>
      <c r="AR558" s="7" t="n">
        <v>0.001672168455194105</v>
      </c>
      <c r="AS558" s="7" t="n">
        <v>0.001672168455194105</v>
      </c>
      <c r="AT558" s="7" t="n">
        <v>0.001672168455194105</v>
      </c>
      <c r="AU558" s="7" t="n">
        <v>0.001672168455194105</v>
      </c>
      <c r="AV558" s="7" t="n">
        <v>0.001672168455194105</v>
      </c>
      <c r="AW558" s="7" t="n">
        <v>0.001672168455194105</v>
      </c>
      <c r="AX558" s="7" t="n">
        <v>0.001672168455194105</v>
      </c>
      <c r="AY558" s="7" t="n">
        <v>0.001672168455194105</v>
      </c>
      <c r="AZ558" s="7" t="n">
        <v>0.001672168455194105</v>
      </c>
      <c r="BA558" s="7" t="n">
        <v>0.001672168455194105</v>
      </c>
      <c r="BC558" t="inlineStr">
        <is>
          <t>2025-04-01</t>
        </is>
      </c>
      <c r="BD558" t="n">
        <v>4.468274</v>
      </c>
      <c r="BE558" t="n">
        <v>3.821751</v>
      </c>
      <c r="BF558" t="n">
        <v>3.992467</v>
      </c>
      <c r="BG558" t="n">
        <v>3.45944</v>
      </c>
      <c r="BH558" t="n">
        <v>3.818758</v>
      </c>
      <c r="BI558" t="n">
        <v>3.893178</v>
      </c>
      <c r="BJ558" t="n">
        <v>3.734925</v>
      </c>
      <c r="BK558" t="n">
        <v>3.989217</v>
      </c>
      <c r="BL558" t="n">
        <v>4.066959</v>
      </c>
      <c r="BM558" t="n">
        <v>3.861206</v>
      </c>
    </row>
    <row r="559">
      <c r="A559" s="6" t="n">
        <v>45749</v>
      </c>
      <c r="B559" s="7" t="n">
        <v>0.02957808424185638</v>
      </c>
      <c r="C559" s="7" t="n">
        <v>0.02957808424185638</v>
      </c>
      <c r="D559" s="7" t="n">
        <v>0.02957808424185638</v>
      </c>
      <c r="E559" s="7" t="n">
        <v>0.02957808424185638</v>
      </c>
      <c r="F559" s="7" t="n">
        <v>0.02957808424185638</v>
      </c>
      <c r="G559" s="7" t="n">
        <v>0.02957808424185638</v>
      </c>
      <c r="H559" s="7" t="n">
        <v>0.03416774368546069</v>
      </c>
      <c r="I559" s="7" t="n">
        <v>0.02957808424185638</v>
      </c>
      <c r="J559" s="7" t="n">
        <v>0.02957808424185638</v>
      </c>
      <c r="K559" s="7" t="n">
        <v>0.02957808424185638</v>
      </c>
      <c r="L559" s="7" t="n">
        <v>0.02957808424185638</v>
      </c>
      <c r="M559" s="7" t="n">
        <v>0.02957808424185638</v>
      </c>
      <c r="N559" s="7" t="n">
        <v>0.02957808424185638</v>
      </c>
      <c r="O559" s="7" t="n">
        <v>0.03416774368546069</v>
      </c>
      <c r="P559" s="7" t="n">
        <v>0.03416774368546069</v>
      </c>
      <c r="Q559" s="7" t="n">
        <v>0.02957808424185638</v>
      </c>
      <c r="R559" s="7" t="n">
        <v>0.03416774368546069</v>
      </c>
      <c r="S559" s="7" t="n">
        <v>0.03416774368546069</v>
      </c>
      <c r="T559" s="7" t="n">
        <v>0.03416774368546069</v>
      </c>
      <c r="U559" s="7" t="n">
        <v>0.03416774368546069</v>
      </c>
      <c r="V559" s="7" t="n">
        <v>0.02352846703248933</v>
      </c>
      <c r="W559" s="7" t="n">
        <v>0.03416774368546069</v>
      </c>
      <c r="X559" s="7" t="n">
        <v>0.03416774368546069</v>
      </c>
      <c r="Y559" s="7" t="n">
        <v>0.03416774368546069</v>
      </c>
      <c r="Z559" s="7" t="n">
        <v>0.03416774368546069</v>
      </c>
      <c r="AA559" s="7" t="n">
        <v>0.03416774368546069</v>
      </c>
      <c r="AB559" s="7" t="n">
        <v>0.03416774368546069</v>
      </c>
      <c r="AC559" s="7" t="n">
        <v>0.02352846703248933</v>
      </c>
      <c r="AD559" s="7" t="n">
        <v>0.02352846703248933</v>
      </c>
      <c r="AE559" s="7" t="n">
        <v>0.02352846703248933</v>
      </c>
      <c r="AF559" s="7" t="n">
        <v>0.02352846703248933</v>
      </c>
      <c r="AG559" s="7" t="n">
        <v>0.02352846703248933</v>
      </c>
      <c r="AH559" s="7" t="n">
        <v>0.02352846703248933</v>
      </c>
      <c r="AI559" s="7" t="n">
        <v>0.02352846703248933</v>
      </c>
      <c r="AJ559" s="7" t="n">
        <v>0.02352846703248933</v>
      </c>
      <c r="AK559" s="7" t="n">
        <v>0.02352846703248933</v>
      </c>
      <c r="AL559" s="7" t="n">
        <v>0.02352846703248933</v>
      </c>
      <c r="AM559" s="7" t="n">
        <v>0.02352846703248933</v>
      </c>
      <c r="AN559" s="7" t="n">
        <v>0.02352846703248933</v>
      </c>
      <c r="AO559" s="7" t="n">
        <v>0.02957808424185638</v>
      </c>
      <c r="AP559" s="7" t="n">
        <v>0.02957808424185637</v>
      </c>
      <c r="AQ559" s="7" t="n">
        <v>0.02957808424185637</v>
      </c>
      <c r="AR559" s="7" t="n">
        <v>0.02957808424185637</v>
      </c>
      <c r="AS559" s="7" t="n">
        <v>0.02957808424185637</v>
      </c>
      <c r="AT559" s="7" t="n">
        <v>0.02957808424185637</v>
      </c>
      <c r="AU559" s="7" t="n">
        <v>0.02957808424185637</v>
      </c>
      <c r="AV559" s="7" t="n">
        <v>0.02957808424185637</v>
      </c>
      <c r="AW559" s="7" t="n">
        <v>0.02957808424185637</v>
      </c>
      <c r="AX559" s="7" t="n">
        <v>0.02957808424185637</v>
      </c>
      <c r="AY559" s="7" t="n">
        <v>0.02957808424185637</v>
      </c>
      <c r="AZ559" s="7" t="n">
        <v>0.02957808424185637</v>
      </c>
      <c r="BA559" s="7" t="n">
        <v>0.02957808424185637</v>
      </c>
      <c r="BC559" t="inlineStr">
        <is>
          <t>2025-04-02</t>
        </is>
      </c>
      <c r="BD559" t="n">
        <v>4.600437</v>
      </c>
      <c r="BE559" t="n">
        <v>3.934792</v>
      </c>
      <c r="BF559" t="n">
        <v>4.110557</v>
      </c>
      <c r="BG559" t="n">
        <v>3.577641</v>
      </c>
      <c r="BH559" t="n">
        <v>3.93171</v>
      </c>
      <c r="BI559" t="n">
        <v>4.008331</v>
      </c>
      <c r="BJ559" t="n">
        <v>3.845397</v>
      </c>
      <c r="BK559" t="n">
        <v>4.107211</v>
      </c>
      <c r="BL559" t="n">
        <v>4.187252</v>
      </c>
      <c r="BM559" t="n">
        <v>3.975413</v>
      </c>
    </row>
    <row r="560">
      <c r="A560" s="6" t="n">
        <v>45750</v>
      </c>
      <c r="B560" s="7" t="n">
        <v>-0.04630746005607064</v>
      </c>
      <c r="C560" s="7" t="n">
        <v>-0.04630746005607064</v>
      </c>
      <c r="D560" s="7" t="n">
        <v>-0.04630746005607064</v>
      </c>
      <c r="E560" s="7" t="n">
        <v>-0.04630746005607064</v>
      </c>
      <c r="F560" s="7" t="n">
        <v>-0.04630746005607064</v>
      </c>
      <c r="G560" s="7" t="n">
        <v>-0.04630746005607064</v>
      </c>
      <c r="H560" s="7" t="n">
        <v>-0.05170009674654535</v>
      </c>
      <c r="I560" s="7" t="n">
        <v>-0.04630746005607064</v>
      </c>
      <c r="J560" s="7" t="n">
        <v>-0.04630746005607064</v>
      </c>
      <c r="K560" s="7" t="n">
        <v>-0.04630746005607064</v>
      </c>
      <c r="L560" s="7" t="n">
        <v>-0.04630746005607064</v>
      </c>
      <c r="M560" s="7" t="n">
        <v>-0.04630746005607064</v>
      </c>
      <c r="N560" s="7" t="n">
        <v>-0.04630746005607064</v>
      </c>
      <c r="O560" s="7" t="n">
        <v>-0.05170009674654535</v>
      </c>
      <c r="P560" s="7" t="n">
        <v>-0.05170009674654535</v>
      </c>
      <c r="Q560" s="7" t="n">
        <v>-0.04630746005607064</v>
      </c>
      <c r="R560" s="7" t="n">
        <v>-0.05170009674654535</v>
      </c>
      <c r="S560" s="7" t="n">
        <v>-0.05170009674654535</v>
      </c>
      <c r="T560" s="7" t="n">
        <v>-0.05170009674654535</v>
      </c>
      <c r="U560" s="7" t="n">
        <v>-0.05170009674654535</v>
      </c>
      <c r="V560" s="7" t="n">
        <v>-0.01271460847592916</v>
      </c>
      <c r="W560" s="7" t="n">
        <v>-0.05170009674654535</v>
      </c>
      <c r="X560" s="7" t="n">
        <v>-0.05170009674654535</v>
      </c>
      <c r="Y560" s="7" t="n">
        <v>-0.05170009674654535</v>
      </c>
      <c r="Z560" s="7" t="n">
        <v>-0.05170009674654535</v>
      </c>
      <c r="AA560" s="7" t="n">
        <v>-0.05170009674654535</v>
      </c>
      <c r="AB560" s="7" t="n">
        <v>-0.05170009674654535</v>
      </c>
      <c r="AC560" s="7" t="n">
        <v>-0.01271460847592916</v>
      </c>
      <c r="AD560" s="7" t="n">
        <v>-0.01271460847592916</v>
      </c>
      <c r="AE560" s="7" t="n">
        <v>-0.01271460847592916</v>
      </c>
      <c r="AF560" s="7" t="n">
        <v>-0.01271460847592916</v>
      </c>
      <c r="AG560" s="7" t="n">
        <v>-0.01271460847592916</v>
      </c>
      <c r="AH560" s="7" t="n">
        <v>-0.01271460847592916</v>
      </c>
      <c r="AI560" s="7" t="n">
        <v>-0.01271460847592916</v>
      </c>
      <c r="AJ560" s="7" t="n">
        <v>-0.01271460847592916</v>
      </c>
      <c r="AK560" s="7" t="n">
        <v>-0.01271460847592916</v>
      </c>
      <c r="AL560" s="7" t="n">
        <v>-0.01271460847592916</v>
      </c>
      <c r="AM560" s="7" t="n">
        <v>-0.01271460847592916</v>
      </c>
      <c r="AN560" s="7" t="n">
        <v>-0.01271460847592916</v>
      </c>
      <c r="AO560" s="7" t="n">
        <v>-0.04630746005607064</v>
      </c>
      <c r="AP560" s="7" t="n">
        <v>-0.04630746005607064</v>
      </c>
      <c r="AQ560" s="7" t="n">
        <v>-0.04630746005607064</v>
      </c>
      <c r="AR560" s="7" t="n">
        <v>-0.04630746005607064</v>
      </c>
      <c r="AS560" s="7" t="n">
        <v>-0.04630746005607064</v>
      </c>
      <c r="AT560" s="7" t="n">
        <v>-0.04630746005607064</v>
      </c>
      <c r="AU560" s="7" t="n">
        <v>-0.04630746005607064</v>
      </c>
      <c r="AV560" s="7" t="n">
        <v>-0.04630746005607064</v>
      </c>
      <c r="AW560" s="7" t="n">
        <v>-0.04630746005607064</v>
      </c>
      <c r="AX560" s="7" t="n">
        <v>-0.04630746005607064</v>
      </c>
      <c r="AY560" s="7" t="n">
        <v>-0.04630746005607064</v>
      </c>
      <c r="AZ560" s="7" t="n">
        <v>-0.04630746005607064</v>
      </c>
      <c r="BA560" s="7" t="n">
        <v>-0.04630746005607064</v>
      </c>
      <c r="BC560" t="inlineStr">
        <is>
          <t>2025-04-03</t>
        </is>
      </c>
      <c r="BD560" t="n">
        <v>4.387403</v>
      </c>
      <c r="BE560" t="n">
        <v>3.752581</v>
      </c>
      <c r="BF560" t="n">
        <v>3.920207</v>
      </c>
      <c r="BG560" t="n">
        <v>3.392677</v>
      </c>
      <c r="BH560" t="n">
        <v>3.749642</v>
      </c>
      <c r="BI560" t="n">
        <v>3.822715</v>
      </c>
      <c r="BJ560" t="n">
        <v>3.667326</v>
      </c>
      <c r="BK560" t="n">
        <v>3.917016</v>
      </c>
      <c r="BL560" t="n">
        <v>3.993351</v>
      </c>
      <c r="BM560" t="n">
        <v>3.791321</v>
      </c>
    </row>
    <row r="561">
      <c r="A561" s="6" t="n">
        <v>45751</v>
      </c>
      <c r="B561" s="7" t="n">
        <v>-0.09610860298510229</v>
      </c>
      <c r="C561" s="7" t="n">
        <v>-0.09610860298510229</v>
      </c>
      <c r="D561" s="7" t="n">
        <v>-0.09610860298510229</v>
      </c>
      <c r="E561" s="7" t="n">
        <v>-0.09610860298510229</v>
      </c>
      <c r="F561" s="7" t="n">
        <v>-0.09610860298510229</v>
      </c>
      <c r="G561" s="7" t="n">
        <v>-0.09610860298510229</v>
      </c>
      <c r="H561" s="7" t="n">
        <v>-0.1013419499409497</v>
      </c>
      <c r="I561" s="7" t="n">
        <v>-0.09610860298510229</v>
      </c>
      <c r="J561" s="7" t="n">
        <v>-0.09610860298510229</v>
      </c>
      <c r="K561" s="7" t="n">
        <v>-0.09610860298510229</v>
      </c>
      <c r="L561" s="7" t="n">
        <v>-0.09610860298510229</v>
      </c>
      <c r="M561" s="7" t="n">
        <v>-0.09610860298510229</v>
      </c>
      <c r="N561" s="7" t="n">
        <v>-0.09610860298510229</v>
      </c>
      <c r="O561" s="7" t="n">
        <v>-0.1013419499409497</v>
      </c>
      <c r="P561" s="7" t="n">
        <v>-0.1013419499409497</v>
      </c>
      <c r="Q561" s="7" t="n">
        <v>-0.09610860298510229</v>
      </c>
      <c r="R561" s="7" t="n">
        <v>-0.1013419499409497</v>
      </c>
      <c r="S561" s="7" t="n">
        <v>-0.1013419499409497</v>
      </c>
      <c r="T561" s="7" t="n">
        <v>-0.1013419499409497</v>
      </c>
      <c r="U561" s="7" t="n">
        <v>-0.1013419499409497</v>
      </c>
      <c r="V561" s="7" t="n">
        <v>-0.08160791594149192</v>
      </c>
      <c r="W561" s="7" t="n">
        <v>-0.1013419499409497</v>
      </c>
      <c r="X561" s="7" t="n">
        <v>-0.1013419499409497</v>
      </c>
      <c r="Y561" s="7" t="n">
        <v>-0.1013419499409497</v>
      </c>
      <c r="Z561" s="7" t="n">
        <v>-0.1013419499409497</v>
      </c>
      <c r="AA561" s="7" t="n">
        <v>-0.1013419499409497</v>
      </c>
      <c r="AB561" s="7" t="n">
        <v>-0.1013419499409497</v>
      </c>
      <c r="AC561" s="7" t="n">
        <v>-0.08160791594149192</v>
      </c>
      <c r="AD561" s="7" t="n">
        <v>-0.08160791594149192</v>
      </c>
      <c r="AE561" s="7" t="n">
        <v>-0.08160791594149192</v>
      </c>
      <c r="AF561" s="7" t="n">
        <v>-0.08160791594149192</v>
      </c>
      <c r="AG561" s="7" t="n">
        <v>-0.08160791594149192</v>
      </c>
      <c r="AH561" s="7" t="n">
        <v>-0.08160791594149192</v>
      </c>
      <c r="AI561" s="7" t="n">
        <v>-0.08160791594149192</v>
      </c>
      <c r="AJ561" s="7" t="n">
        <v>-0.08160791594149192</v>
      </c>
      <c r="AK561" s="7" t="n">
        <v>-0.08160791594149192</v>
      </c>
      <c r="AL561" s="7" t="n">
        <v>-0.08160791594149192</v>
      </c>
      <c r="AM561" s="7" t="n">
        <v>-0.08160791594149192</v>
      </c>
      <c r="AN561" s="7" t="n">
        <v>-0.08160791594149192</v>
      </c>
      <c r="AO561" s="7" t="n">
        <v>-0.09610860298510229</v>
      </c>
      <c r="AP561" s="7" t="n">
        <v>-0.09610860298510226</v>
      </c>
      <c r="AQ561" s="7" t="n">
        <v>-0.09610860298510226</v>
      </c>
      <c r="AR561" s="7" t="n">
        <v>-0.09610860298510226</v>
      </c>
      <c r="AS561" s="7" t="n">
        <v>-0.09610860298510226</v>
      </c>
      <c r="AT561" s="7" t="n">
        <v>-0.09610860298510226</v>
      </c>
      <c r="AU561" s="7" t="n">
        <v>-0.09610860298510226</v>
      </c>
      <c r="AV561" s="7" t="n">
        <v>-0.09610860298510226</v>
      </c>
      <c r="AW561" s="7" t="n">
        <v>-0.09610860298510226</v>
      </c>
      <c r="AX561" s="7" t="n">
        <v>-0.09610860298510226</v>
      </c>
      <c r="AY561" s="7" t="n">
        <v>-0.09610860298510226</v>
      </c>
      <c r="AZ561" s="7" t="n">
        <v>-0.09610860298510226</v>
      </c>
      <c r="BA561" s="7" t="n">
        <v>-0.09610860298510226</v>
      </c>
      <c r="BC561" t="inlineStr">
        <is>
          <t>2025-04-04</t>
        </is>
      </c>
      <c r="BD561" t="n">
        <v>3.965736</v>
      </c>
      <c r="BE561" t="n">
        <v>3.391926</v>
      </c>
      <c r="BF561" t="n">
        <v>3.543442</v>
      </c>
      <c r="BG561" t="n">
        <v>3.048856</v>
      </c>
      <c r="BH561" t="n">
        <v>3.389269</v>
      </c>
      <c r="BI561" t="n">
        <v>3.45532</v>
      </c>
      <c r="BJ561" t="n">
        <v>3.314865</v>
      </c>
      <c r="BK561" t="n">
        <v>3.540557</v>
      </c>
      <c r="BL561" t="n">
        <v>3.609556</v>
      </c>
      <c r="BM561" t="n">
        <v>3.426943</v>
      </c>
    </row>
    <row r="562">
      <c r="A562" s="6" t="n">
        <v>45754</v>
      </c>
      <c r="B562" s="7" t="n">
        <v>0.03598327686023656</v>
      </c>
      <c r="C562" s="7" t="n">
        <v>0.03598327686023656</v>
      </c>
      <c r="D562" s="7" t="n">
        <v>0.03598327686023656</v>
      </c>
      <c r="E562" s="7" t="n">
        <v>0.03598327686023656</v>
      </c>
      <c r="F562" s="7" t="n">
        <v>0.03598327686023656</v>
      </c>
      <c r="G562" s="7" t="n">
        <v>0.03598327686023656</v>
      </c>
      <c r="H562" s="7" t="n">
        <v>0.034552693937358</v>
      </c>
      <c r="I562" s="7" t="n">
        <v>0.03598327686023656</v>
      </c>
      <c r="J562" s="7" t="n">
        <v>0.03598327686023656</v>
      </c>
      <c r="K562" s="7" t="n">
        <v>0.03598327686023656</v>
      </c>
      <c r="L562" s="7" t="n">
        <v>0.03598327686023656</v>
      </c>
      <c r="M562" s="7" t="n">
        <v>0.03598327686023656</v>
      </c>
      <c r="N562" s="7" t="n">
        <v>0.03598327686023656</v>
      </c>
      <c r="O562" s="7" t="n">
        <v>0.034552693937358</v>
      </c>
      <c r="P562" s="7" t="n">
        <v>0.034552693937358</v>
      </c>
      <c r="Q562" s="7" t="n">
        <v>0.03598327686023656</v>
      </c>
      <c r="R562" s="7" t="n">
        <v>0.034552693937358</v>
      </c>
      <c r="S562" s="7" t="n">
        <v>0.034552693937358</v>
      </c>
      <c r="T562" s="7" t="n">
        <v>0.034552693937358</v>
      </c>
      <c r="U562" s="7" t="n">
        <v>0.034552693937358</v>
      </c>
      <c r="V562" s="7" t="n">
        <v>0.00280384536521175</v>
      </c>
      <c r="W562" s="7" t="n">
        <v>0.034552693937358</v>
      </c>
      <c r="X562" s="7" t="n">
        <v>0.034552693937358</v>
      </c>
      <c r="Y562" s="7" t="n">
        <v>0.034552693937358</v>
      </c>
      <c r="Z562" s="7" t="n">
        <v>0.034552693937358</v>
      </c>
      <c r="AA562" s="7" t="n">
        <v>0.034552693937358</v>
      </c>
      <c r="AB562" s="7" t="n">
        <v>0.034552693937358</v>
      </c>
      <c r="AC562" s="7" t="n">
        <v>0.00280384536521175</v>
      </c>
      <c r="AD562" s="7" t="n">
        <v>0.00280384536521175</v>
      </c>
      <c r="AE562" s="7" t="n">
        <v>0.00280384536521175</v>
      </c>
      <c r="AF562" s="7" t="n">
        <v>0.00280384536521175</v>
      </c>
      <c r="AG562" s="7" t="n">
        <v>0.00280384536521175</v>
      </c>
      <c r="AH562" s="7" t="n">
        <v>0.00280384536521175</v>
      </c>
      <c r="AI562" s="7" t="n">
        <v>0.00280384536521175</v>
      </c>
      <c r="AJ562" s="7" t="n">
        <v>0.00280384536521175</v>
      </c>
      <c r="AK562" s="7" t="n">
        <v>0.00280384536521175</v>
      </c>
      <c r="AL562" s="7" t="n">
        <v>0.00280384536521175</v>
      </c>
      <c r="AM562" s="7" t="n">
        <v>0.00280384536521175</v>
      </c>
      <c r="AN562" s="7" t="n">
        <v>0.00280384536521175</v>
      </c>
      <c r="AO562" s="7" t="n">
        <v>0.002942958182328008</v>
      </c>
      <c r="AP562" s="7" t="n">
        <v>0.002942958182328008</v>
      </c>
      <c r="AQ562" s="7" t="n">
        <v>0.002942958182328008</v>
      </c>
      <c r="AR562" s="7" t="n">
        <v>0.002942958182328008</v>
      </c>
      <c r="AS562" s="7" t="n">
        <v>0.002942958182328008</v>
      </c>
      <c r="AT562" s="7" t="n">
        <v>0.002942958182328008</v>
      </c>
      <c r="AU562" s="7" t="n">
        <v>0.002942958182328008</v>
      </c>
      <c r="AV562" s="7" t="n">
        <v>0.002942958182328008</v>
      </c>
      <c r="AW562" s="7" t="n">
        <v>0.002942958182328008</v>
      </c>
      <c r="AX562" s="7" t="n">
        <v>0.002942958182328008</v>
      </c>
      <c r="AY562" s="7" t="n">
        <v>0.002942958182328008</v>
      </c>
      <c r="AZ562" s="7" t="n">
        <v>0.002942958182328008</v>
      </c>
      <c r="BA562" s="7" t="n">
        <v>0.002942958182328008</v>
      </c>
      <c r="BC562" t="inlineStr">
        <is>
          <t>2025-04-07</t>
        </is>
      </c>
      <c r="BD562" t="n">
        <v>4.108436</v>
      </c>
      <c r="BE562" t="n">
        <v>3.513979</v>
      </c>
      <c r="BF562" t="n">
        <v>3.670946</v>
      </c>
      <c r="BG562" t="n">
        <v>3.154202</v>
      </c>
      <c r="BH562" t="n">
        <v>3.511226</v>
      </c>
      <c r="BI562" t="n">
        <v>3.579653</v>
      </c>
      <c r="BJ562" t="n">
        <v>3.434144</v>
      </c>
      <c r="BK562" t="n">
        <v>3.667958</v>
      </c>
      <c r="BL562" t="n">
        <v>3.739439</v>
      </c>
      <c r="BM562" t="n">
        <v>3.550255</v>
      </c>
    </row>
    <row r="563">
      <c r="A563" s="6" t="n">
        <v>45755</v>
      </c>
      <c r="B563" s="7" t="n">
        <v>-0.01315106408096325</v>
      </c>
      <c r="C563" s="7" t="n">
        <v>-0.01315106408096325</v>
      </c>
      <c r="D563" s="7" t="n">
        <v>-0.01315106408096325</v>
      </c>
      <c r="E563" s="7" t="n">
        <v>-0.01315106408096325</v>
      </c>
      <c r="F563" s="7" t="n">
        <v>-0.01315106408096325</v>
      </c>
      <c r="G563" s="7" t="n">
        <v>-0.01315106408096325</v>
      </c>
      <c r="H563" s="7" t="n">
        <v>-0.01084565637032985</v>
      </c>
      <c r="I563" s="7" t="n">
        <v>-0.01315106408096325</v>
      </c>
      <c r="J563" s="7" t="n">
        <v>-0.01315106408096325</v>
      </c>
      <c r="K563" s="7" t="n">
        <v>-0.01315106408096325</v>
      </c>
      <c r="L563" s="7" t="n">
        <v>-0.01315106408096325</v>
      </c>
      <c r="M563" s="7" t="n">
        <v>-0.01315106408096325</v>
      </c>
      <c r="N563" s="7" t="n">
        <v>-0.01315106408096325</v>
      </c>
      <c r="O563" s="7" t="n">
        <v>-0.01084565637032985</v>
      </c>
      <c r="P563" s="7" t="n">
        <v>-0.01084565637032985</v>
      </c>
      <c r="Q563" s="7" t="n">
        <v>-0.01315106408096325</v>
      </c>
      <c r="R563" s="7" t="n">
        <v>-0.01084565637032985</v>
      </c>
      <c r="S563" s="7" t="n">
        <v>-0.01084565637032985</v>
      </c>
      <c r="T563" s="7" t="n">
        <v>-0.01084565637032985</v>
      </c>
      <c r="U563" s="7" t="n">
        <v>-0.01084565637032985</v>
      </c>
      <c r="V563" s="7" t="n">
        <v>-0.009374868049882617</v>
      </c>
      <c r="W563" s="7" t="n">
        <v>-0.01084565637032985</v>
      </c>
      <c r="X563" s="7" t="n">
        <v>-0.01084565637032985</v>
      </c>
      <c r="Y563" s="7" t="n">
        <v>-0.01084565637032985</v>
      </c>
      <c r="Z563" s="7" t="n">
        <v>-0.01084565637032985</v>
      </c>
      <c r="AA563" s="7" t="n">
        <v>-0.01084565637032985</v>
      </c>
      <c r="AB563" s="7" t="n">
        <v>-0.01084565637032985</v>
      </c>
      <c r="AC563" s="7" t="n">
        <v>-0.009374868049882617</v>
      </c>
      <c r="AD563" s="7" t="n">
        <v>-0.009374868049882617</v>
      </c>
      <c r="AE563" s="7" t="n">
        <v>-0.009374868049882617</v>
      </c>
      <c r="AF563" s="7" t="n">
        <v>-0.009374868049882617</v>
      </c>
      <c r="AG563" s="7" t="n">
        <v>-0.009374868049882617</v>
      </c>
      <c r="AH563" s="7" t="n">
        <v>-0.009374868049882617</v>
      </c>
      <c r="AI563" s="7" t="n">
        <v>-0.009374868049882617</v>
      </c>
      <c r="AJ563" s="7" t="n">
        <v>-0.009374868049882617</v>
      </c>
      <c r="AK563" s="7" t="n">
        <v>-0.009374868049882617</v>
      </c>
      <c r="AL563" s="7" t="n">
        <v>-0.009374868049882617</v>
      </c>
      <c r="AM563" s="7" t="n">
        <v>-0.009374868049882617</v>
      </c>
      <c r="AN563" s="7" t="n">
        <v>-0.009374868049882617</v>
      </c>
      <c r="AO563" s="7" t="n">
        <v>-0.009638143816788848</v>
      </c>
      <c r="AP563" s="7" t="n">
        <v>-0.009638143816788848</v>
      </c>
      <c r="AQ563" s="7" t="n">
        <v>-0.009638143816788848</v>
      </c>
      <c r="AR563" s="7" t="n">
        <v>-0.009638143816788848</v>
      </c>
      <c r="AS563" s="7" t="n">
        <v>-0.009638143816788848</v>
      </c>
      <c r="AT563" s="7" t="n">
        <v>-0.009638143816788848</v>
      </c>
      <c r="AU563" s="7" t="n">
        <v>-0.009638143816788848</v>
      </c>
      <c r="AV563" s="7" t="n">
        <v>-0.009638143816788848</v>
      </c>
      <c r="AW563" s="7" t="n">
        <v>-0.009638143816788848</v>
      </c>
      <c r="AX563" s="7" t="n">
        <v>-0.009638143816788848</v>
      </c>
      <c r="AY563" s="7" t="n">
        <v>-0.009638143816788848</v>
      </c>
      <c r="AZ563" s="7" t="n">
        <v>-0.009638143816788848</v>
      </c>
      <c r="BA563" s="7" t="n">
        <v>-0.009638143816788848</v>
      </c>
      <c r="BC563" t="inlineStr">
        <is>
          <t>2025-04-08</t>
        </is>
      </c>
      <c r="BD563" t="n">
        <v>4.054406</v>
      </c>
      <c r="BE563" t="n">
        <v>3.467766</v>
      </c>
      <c r="BF563" t="n">
        <v>3.622669</v>
      </c>
      <c r="BG563" t="n">
        <v>3.119993</v>
      </c>
      <c r="BH563" t="n">
        <v>3.46505</v>
      </c>
      <c r="BI563" t="n">
        <v>3.532577</v>
      </c>
      <c r="BJ563" t="n">
        <v>3.388982</v>
      </c>
      <c r="BK563" t="n">
        <v>3.619721</v>
      </c>
      <c r="BL563" t="n">
        <v>3.690262</v>
      </c>
      <c r="BM563" t="n">
        <v>3.503566</v>
      </c>
    </row>
    <row r="564">
      <c r="A564" s="6" t="n">
        <v>45756</v>
      </c>
      <c r="B564" s="7" t="n">
        <v>0.1323785785689989</v>
      </c>
      <c r="C564" s="7" t="n">
        <v>0.1323785785689989</v>
      </c>
      <c r="D564" s="7" t="n">
        <v>0.1323785785689989</v>
      </c>
      <c r="E564" s="7" t="n">
        <v>0.1323785785689989</v>
      </c>
      <c r="F564" s="7" t="n">
        <v>0.1323785785689989</v>
      </c>
      <c r="G564" s="7" t="n">
        <v>0.1323785785689989</v>
      </c>
      <c r="H564" s="7" t="n">
        <v>0.1404421738991974</v>
      </c>
      <c r="I564" s="7" t="n">
        <v>0.1323785785689989</v>
      </c>
      <c r="J564" s="7" t="n">
        <v>0.1323785785689989</v>
      </c>
      <c r="K564" s="7" t="n">
        <v>0.1323785785689989</v>
      </c>
      <c r="L564" s="7" t="n">
        <v>0.1323785785689989</v>
      </c>
      <c r="M564" s="7" t="n">
        <v>0.1323785785689989</v>
      </c>
      <c r="N564" s="7" t="n">
        <v>0.1323785785689989</v>
      </c>
      <c r="O564" s="7" t="n">
        <v>0.1404421738991974</v>
      </c>
      <c r="P564" s="7" t="n">
        <v>0.1404421738991974</v>
      </c>
      <c r="Q564" s="7" t="n">
        <v>0.1323785785689989</v>
      </c>
      <c r="R564" s="7" t="n">
        <v>0.1404421738991974</v>
      </c>
      <c r="S564" s="7" t="n">
        <v>0.1404421738991974</v>
      </c>
      <c r="T564" s="7" t="n">
        <v>0.1404421738991974</v>
      </c>
      <c r="U564" s="7" t="n">
        <v>0.1404421738991974</v>
      </c>
      <c r="V564" s="7" t="n">
        <v>0.07485882196421041</v>
      </c>
      <c r="W564" s="7" t="n">
        <v>0.1404421738991974</v>
      </c>
      <c r="X564" s="7" t="n">
        <v>0.1404421738991974</v>
      </c>
      <c r="Y564" s="7" t="n">
        <v>0.1404421738991974</v>
      </c>
      <c r="Z564" s="7" t="n">
        <v>0.1404421738991974</v>
      </c>
      <c r="AA564" s="7" t="n">
        <v>0.1404421738991974</v>
      </c>
      <c r="AB564" s="7" t="n">
        <v>0.1404421738991974</v>
      </c>
      <c r="AC564" s="7" t="n">
        <v>0.07485882196421041</v>
      </c>
      <c r="AD564" s="7" t="n">
        <v>0.07485882196421041</v>
      </c>
      <c r="AE564" s="7" t="n">
        <v>0.07485882196421041</v>
      </c>
      <c r="AF564" s="7" t="n">
        <v>0.07485882196421041</v>
      </c>
      <c r="AG564" s="7" t="n">
        <v>0.07485882196421041</v>
      </c>
      <c r="AH564" s="7" t="n">
        <v>0.07485882196421041</v>
      </c>
      <c r="AI564" s="7" t="n">
        <v>0.07485882196421041</v>
      </c>
      <c r="AJ564" s="7" t="n">
        <v>0.07485882196421041</v>
      </c>
      <c r="AK564" s="7" t="n">
        <v>0.07485882196421041</v>
      </c>
      <c r="AL564" s="7" t="n">
        <v>0.07485882196421041</v>
      </c>
      <c r="AM564" s="7" t="n">
        <v>0.07485882196421041</v>
      </c>
      <c r="AN564" s="7" t="n">
        <v>0.07485882196421041</v>
      </c>
      <c r="AO564" s="7" t="n">
        <v>0.07430364275849644</v>
      </c>
      <c r="AP564" s="7" t="n">
        <v>0.07430364275849644</v>
      </c>
      <c r="AQ564" s="7" t="n">
        <v>0.07430364275849644</v>
      </c>
      <c r="AR564" s="7" t="n">
        <v>0.07430364275849644</v>
      </c>
      <c r="AS564" s="7" t="n">
        <v>0.07430364275849644</v>
      </c>
      <c r="AT564" s="7" t="n">
        <v>0.07430364275849644</v>
      </c>
      <c r="AU564" s="7" t="n">
        <v>0.07430364275849644</v>
      </c>
      <c r="AV564" s="7" t="n">
        <v>0.07430364275849644</v>
      </c>
      <c r="AW564" s="7" t="n">
        <v>0.07430364275849644</v>
      </c>
      <c r="AX564" s="7" t="n">
        <v>0.07430364275849644</v>
      </c>
      <c r="AY564" s="7" t="n">
        <v>0.07430364275849644</v>
      </c>
      <c r="AZ564" s="7" t="n">
        <v>0.07430364275849644</v>
      </c>
      <c r="BA564" s="7" t="n">
        <v>0.07430364275849644</v>
      </c>
      <c r="BC564" t="inlineStr">
        <is>
          <t>2025-04-09</t>
        </is>
      </c>
      <c r="BD564" t="n">
        <v>4.591122</v>
      </c>
      <c r="BE564" t="n">
        <v>3.926824</v>
      </c>
      <c r="BF564" t="n">
        <v>4.102233</v>
      </c>
      <c r="BG564" t="n">
        <v>3.558171</v>
      </c>
      <c r="BH564" t="n">
        <v>3.923749</v>
      </c>
      <c r="BI564" t="n">
        <v>4.000214</v>
      </c>
      <c r="BJ564" t="n">
        <v>3.83761</v>
      </c>
      <c r="BK564" t="n">
        <v>4.098894</v>
      </c>
      <c r="BL564" t="n">
        <v>4.178773</v>
      </c>
      <c r="BM564" t="n">
        <v>3.967363</v>
      </c>
    </row>
    <row r="565">
      <c r="A565" s="6" t="n">
        <v>45757</v>
      </c>
      <c r="B565" s="7" t="n">
        <v>-0.01243356698704455</v>
      </c>
      <c r="C565" s="7" t="n">
        <v>-0.01243356698704455</v>
      </c>
      <c r="D565" s="7" t="n">
        <v>-0.01243356698704455</v>
      </c>
      <c r="E565" s="7" t="n">
        <v>-0.01243356698704455</v>
      </c>
      <c r="F565" s="7" t="n">
        <v>-0.01243356698704455</v>
      </c>
      <c r="G565" s="7" t="n">
        <v>-0.01243356698704455</v>
      </c>
      <c r="H565" s="7" t="n">
        <v>-0.002812313397442218</v>
      </c>
      <c r="I565" s="7" t="n">
        <v>-0.01243356698704455</v>
      </c>
      <c r="J565" s="7" t="n">
        <v>-0.01243356698704455</v>
      </c>
      <c r="K565" s="7" t="n">
        <v>-0.01243356698704455</v>
      </c>
      <c r="L565" s="7" t="n">
        <v>-0.01243356698704455</v>
      </c>
      <c r="M565" s="7" t="n">
        <v>-0.01243356698704455</v>
      </c>
      <c r="N565" s="7" t="n">
        <v>-0.01243356698704455</v>
      </c>
      <c r="O565" s="7" t="n">
        <v>-0.002812313397442218</v>
      </c>
      <c r="P565" s="7" t="n">
        <v>-0.002812313397442218</v>
      </c>
      <c r="Q565" s="7" t="n">
        <v>-0.01243356698704455</v>
      </c>
      <c r="R565" s="7" t="n">
        <v>-0.002812313397442211</v>
      </c>
      <c r="S565" s="7" t="n">
        <v>-0.002812313397442218</v>
      </c>
      <c r="T565" s="7" t="n">
        <v>-0.002812313397442218</v>
      </c>
      <c r="U565" s="7" t="n">
        <v>-0.002812313397442218</v>
      </c>
      <c r="V565" s="7" t="n">
        <v>-0.003288787219891595</v>
      </c>
      <c r="W565" s="7" t="n">
        <v>-0.002812313397442218</v>
      </c>
      <c r="X565" s="7" t="n">
        <v>-0.002812313397442218</v>
      </c>
      <c r="Y565" s="7" t="n">
        <v>-0.002812313397442211</v>
      </c>
      <c r="Z565" s="7" t="n">
        <v>-0.002812313397442211</v>
      </c>
      <c r="AA565" s="7" t="n">
        <v>-0.002812313397442218</v>
      </c>
      <c r="AB565" s="7" t="n">
        <v>-0.002812313397442211</v>
      </c>
      <c r="AC565" s="7" t="n">
        <v>-0.003288787219891595</v>
      </c>
      <c r="AD565" s="7" t="n">
        <v>-0.003288787219891595</v>
      </c>
      <c r="AE565" s="7" t="n">
        <v>-0.003288787219891595</v>
      </c>
      <c r="AF565" s="7" t="n">
        <v>-0.003288787219891595</v>
      </c>
      <c r="AG565" s="7" t="n">
        <v>-0.003288787219891595</v>
      </c>
      <c r="AH565" s="7" t="n">
        <v>-0.003288787219891595</v>
      </c>
      <c r="AI565" s="7" t="n">
        <v>-0.003288787219891595</v>
      </c>
      <c r="AJ565" s="7" t="n">
        <v>-0.003288787219891595</v>
      </c>
      <c r="AK565" s="7" t="n">
        <v>-0.003288787219891595</v>
      </c>
      <c r="AL565" s="7" t="n">
        <v>-0.003288787219891595</v>
      </c>
      <c r="AM565" s="7" t="n">
        <v>-0.003288787219891595</v>
      </c>
      <c r="AN565" s="7" t="n">
        <v>-0.003288787219891595</v>
      </c>
      <c r="AO565" s="7" t="n">
        <v>-0.003854076336318329</v>
      </c>
      <c r="AP565" s="7" t="n">
        <v>-0.003854076336318329</v>
      </c>
      <c r="AQ565" s="7" t="n">
        <v>-0.003854076336318329</v>
      </c>
      <c r="AR565" s="7" t="n">
        <v>-0.003854076336318329</v>
      </c>
      <c r="AS565" s="7" t="n">
        <v>-0.003854076336318329</v>
      </c>
      <c r="AT565" s="7" t="n">
        <v>-0.003854076336318329</v>
      </c>
      <c r="AU565" s="7" t="n">
        <v>-0.003854076336318329</v>
      </c>
      <c r="AV565" s="7" t="n">
        <v>-0.003854076336318329</v>
      </c>
      <c r="AW565" s="7" t="n">
        <v>-0.003854076336318329</v>
      </c>
      <c r="AX565" s="7" t="n">
        <v>-0.003854076336318329</v>
      </c>
      <c r="AY565" s="7" t="n">
        <v>-0.003854076336318329</v>
      </c>
      <c r="AZ565" s="7" t="n">
        <v>-0.003854076336318329</v>
      </c>
      <c r="BA565" s="7" t="n">
        <v>-0.003854076336318329</v>
      </c>
      <c r="BC565" t="inlineStr">
        <is>
          <t>2025-04-10</t>
        </is>
      </c>
      <c r="BD565" t="n">
        <v>4.534038</v>
      </c>
      <c r="BE565" t="n">
        <v>3.878</v>
      </c>
      <c r="BF565" t="n">
        <v>4.051228</v>
      </c>
      <c r="BG565" t="n">
        <v>3.548165</v>
      </c>
      <c r="BH565" t="n">
        <v>3.874962</v>
      </c>
      <c r="BI565" t="n">
        <v>3.950478</v>
      </c>
      <c r="BJ565" t="n">
        <v>3.789895</v>
      </c>
      <c r="BK565" t="n">
        <v>4.04793</v>
      </c>
      <c r="BL565" t="n">
        <v>4.126816</v>
      </c>
      <c r="BM565" t="n">
        <v>3.918034</v>
      </c>
    </row>
    <row r="566">
      <c r="A566" s="6" t="n">
        <v>45758</v>
      </c>
      <c r="B566" s="7" t="n">
        <v>0.0203457398254281</v>
      </c>
      <c r="C566" s="7" t="n">
        <v>0.02034573982542809</v>
      </c>
      <c r="D566" s="7" t="n">
        <v>0.02034573982542809</v>
      </c>
      <c r="E566" s="7" t="n">
        <v>0.02034573982542809</v>
      </c>
      <c r="F566" s="7" t="n">
        <v>0.02034573982542809</v>
      </c>
      <c r="G566" s="7" t="n">
        <v>0.02034573982542809</v>
      </c>
      <c r="H566" s="7" t="n">
        <v>0.02760722618067846</v>
      </c>
      <c r="I566" s="7" t="n">
        <v>0.02034573982542809</v>
      </c>
      <c r="J566" s="7" t="n">
        <v>0.02034573982542809</v>
      </c>
      <c r="K566" s="7" t="n">
        <v>0.02034573982542809</v>
      </c>
      <c r="L566" s="7" t="n">
        <v>0.02034573982542809</v>
      </c>
      <c r="M566" s="7" t="n">
        <v>0.02034573982542809</v>
      </c>
      <c r="N566" s="7" t="n">
        <v>0.02034573982542809</v>
      </c>
      <c r="O566" s="7" t="n">
        <v>0.02760722618067844</v>
      </c>
      <c r="P566" s="7" t="n">
        <v>0.02760722618067844</v>
      </c>
      <c r="Q566" s="7" t="n">
        <v>0.02034573982542809</v>
      </c>
      <c r="R566" s="7" t="n">
        <v>0.02760722618067844</v>
      </c>
      <c r="S566" s="7" t="n">
        <v>0.02760722618067844</v>
      </c>
      <c r="T566" s="7" t="n">
        <v>0.02760722618067844</v>
      </c>
      <c r="U566" s="7" t="n">
        <v>0.02760722618067844</v>
      </c>
      <c r="V566" s="7" t="n">
        <v>0.01059975456601561</v>
      </c>
      <c r="W566" s="7" t="n">
        <v>0.02760722618067844</v>
      </c>
      <c r="X566" s="7" t="n">
        <v>0.02760722618067844</v>
      </c>
      <c r="Y566" s="7" t="n">
        <v>0.02760722618067844</v>
      </c>
      <c r="Z566" s="7" t="n">
        <v>0.02760722618067844</v>
      </c>
      <c r="AA566" s="7" t="n">
        <v>0.02760722618067844</v>
      </c>
      <c r="AB566" s="7" t="n">
        <v>0.02760722618067844</v>
      </c>
      <c r="AC566" s="7" t="n">
        <v>0.01059975456601561</v>
      </c>
      <c r="AD566" s="7" t="n">
        <v>0.01059975456601561</v>
      </c>
      <c r="AE566" s="7" t="n">
        <v>0.01059975456601561</v>
      </c>
      <c r="AF566" s="7" t="n">
        <v>0.01059975456601561</v>
      </c>
      <c r="AG566" s="7" t="n">
        <v>0.01059975456601561</v>
      </c>
      <c r="AH566" s="7" t="n">
        <v>0.01059975456601561</v>
      </c>
      <c r="AI566" s="7" t="n">
        <v>0.01059975456601561</v>
      </c>
      <c r="AJ566" s="7" t="n">
        <v>0.01059975456601561</v>
      </c>
      <c r="AK566" s="7" t="n">
        <v>0.01059975456601561</v>
      </c>
      <c r="AL566" s="7" t="n">
        <v>0.01059975456601561</v>
      </c>
      <c r="AM566" s="7" t="n">
        <v>0.01059975456601561</v>
      </c>
      <c r="AN566" s="7" t="n">
        <v>0.01059975456601561</v>
      </c>
      <c r="AO566" s="7" t="n">
        <v>0.01110772737623215</v>
      </c>
      <c r="AP566" s="7" t="n">
        <v>0.01110772737623215</v>
      </c>
      <c r="AQ566" s="7" t="n">
        <v>0.01110772737623215</v>
      </c>
      <c r="AR566" s="7" t="n">
        <v>0.01110772737623215</v>
      </c>
      <c r="AS566" s="7" t="n">
        <v>0.01110772737623215</v>
      </c>
      <c r="AT566" s="7" t="n">
        <v>0.01110772737623215</v>
      </c>
      <c r="AU566" s="7" t="n">
        <v>0.01110772737623215</v>
      </c>
      <c r="AV566" s="7" t="n">
        <v>0.01110772737623215</v>
      </c>
      <c r="AW566" s="7" t="n">
        <v>0.01110772737623215</v>
      </c>
      <c r="AX566" s="7" t="n">
        <v>0.01110772737623215</v>
      </c>
      <c r="AY566" s="7" t="n">
        <v>0.01110772737623215</v>
      </c>
      <c r="AZ566" s="7" t="n">
        <v>0.01110772737623215</v>
      </c>
      <c r="BA566" s="7" t="n">
        <v>0.01110772737623215</v>
      </c>
      <c r="BC566" t="inlineStr">
        <is>
          <t>2025-04-11</t>
        </is>
      </c>
      <c r="BD566" t="n">
        <v>4.626286</v>
      </c>
      <c r="BE566" t="n">
        <v>3.9569</v>
      </c>
      <c r="BF566" t="n">
        <v>4.133653</v>
      </c>
      <c r="BG566" t="n">
        <v>3.64612</v>
      </c>
      <c r="BH566" t="n">
        <v>3.953801</v>
      </c>
      <c r="BI566" t="n">
        <v>4.030853</v>
      </c>
      <c r="BJ566" t="n">
        <v>3.867003</v>
      </c>
      <c r="BK566" t="n">
        <v>4.130288</v>
      </c>
      <c r="BL566" t="n">
        <v>4.210779</v>
      </c>
      <c r="BM566" t="n">
        <v>3.99775</v>
      </c>
    </row>
    <row r="567">
      <c r="A567" s="6" t="n">
        <v>45761</v>
      </c>
      <c r="B567" s="7" t="n">
        <v>0.008770281285855891</v>
      </c>
      <c r="C567" s="7" t="n">
        <v>0.008770281285855892</v>
      </c>
      <c r="D567" s="7" t="n">
        <v>0.008770281285855892</v>
      </c>
      <c r="E567" s="7" t="n">
        <v>0.008770281285855892</v>
      </c>
      <c r="F567" s="7" t="n">
        <v>0.008770281285855892</v>
      </c>
      <c r="G567" s="7" t="n">
        <v>0.008770281285855892</v>
      </c>
      <c r="H567" s="7" t="n">
        <v>0.0175288831723534</v>
      </c>
      <c r="I567" s="7" t="n">
        <v>0.008770281285855892</v>
      </c>
      <c r="J567" s="7" t="n">
        <v>0.008770281285855892</v>
      </c>
      <c r="K567" s="7" t="n">
        <v>0.008770281285855892</v>
      </c>
      <c r="L567" s="7" t="n">
        <v>0.008770281285855892</v>
      </c>
      <c r="M567" s="7" t="n">
        <v>0.008770281285855892</v>
      </c>
      <c r="N567" s="7" t="n">
        <v>0.008770281285855892</v>
      </c>
      <c r="O567" s="7" t="n">
        <v>0.0175288831723534</v>
      </c>
      <c r="P567" s="7" t="n">
        <v>0.0175288831723534</v>
      </c>
      <c r="Q567" s="7" t="n">
        <v>0.008770281285855892</v>
      </c>
      <c r="R567" s="7" t="n">
        <v>0.0175288831723534</v>
      </c>
      <c r="S567" s="7" t="n">
        <v>0.0175288831723534</v>
      </c>
      <c r="T567" s="7" t="n">
        <v>0.0175288831723534</v>
      </c>
      <c r="U567" s="7" t="n">
        <v>0.0175288831723534</v>
      </c>
      <c r="V567" s="7" t="n">
        <v>0.01752888317235334</v>
      </c>
      <c r="W567" s="7" t="n">
        <v>0.0175288831723534</v>
      </c>
      <c r="X567" s="7" t="n">
        <v>0.0175288831723534</v>
      </c>
      <c r="Y567" s="7" t="n">
        <v>0.0175288831723534</v>
      </c>
      <c r="Z567" s="7" t="n">
        <v>0.0175288831723534</v>
      </c>
      <c r="AA567" s="7" t="n">
        <v>0.0175288831723534</v>
      </c>
      <c r="AB567" s="7" t="n">
        <v>0.0175288831723534</v>
      </c>
      <c r="AC567" s="7" t="n">
        <v>0.01752888317235334</v>
      </c>
      <c r="AD567" s="7" t="n">
        <v>0.01752888317235334</v>
      </c>
      <c r="AE567" s="7" t="n">
        <v>0.01752888317235334</v>
      </c>
      <c r="AF567" s="7" t="n">
        <v>0.01752888317235334</v>
      </c>
      <c r="AG567" s="7" t="n">
        <v>0.01752888317235334</v>
      </c>
      <c r="AH567" s="7" t="n">
        <v>0.01752888317235334</v>
      </c>
      <c r="AI567" s="7" t="n">
        <v>0.01752888317235334</v>
      </c>
      <c r="AJ567" s="7" t="n">
        <v>0.01752888317235334</v>
      </c>
      <c r="AK567" s="7" t="n">
        <v>0.01752888317235334</v>
      </c>
      <c r="AL567" s="7" t="n">
        <v>0.01752888317235334</v>
      </c>
      <c r="AM567" s="7" t="n">
        <v>0.01752888317235334</v>
      </c>
      <c r="AN567" s="7" t="n">
        <v>0.01752888317235334</v>
      </c>
      <c r="AO567" s="7" t="n">
        <v>0.008770281285855894</v>
      </c>
      <c r="AP567" s="7" t="n">
        <v>0.008770281285855898</v>
      </c>
      <c r="AQ567" s="7" t="n">
        <v>0.008770281285855898</v>
      </c>
      <c r="AR567" s="7" t="n">
        <v>0.008770281285855898</v>
      </c>
      <c r="AS567" s="7" t="n">
        <v>0.008770281285855898</v>
      </c>
      <c r="AT567" s="7" t="n">
        <v>0.008770281285855898</v>
      </c>
      <c r="AU567" s="7" t="n">
        <v>0.008770281285855898</v>
      </c>
      <c r="AV567" s="7" t="n">
        <v>0.008770281285855898</v>
      </c>
      <c r="AW567" s="7" t="n">
        <v>0.008770281285855898</v>
      </c>
      <c r="AX567" s="7" t="n">
        <v>0.008770281285855898</v>
      </c>
      <c r="AY567" s="7" t="n">
        <v>0.008770281285855898</v>
      </c>
      <c r="AZ567" s="7" t="n">
        <v>0.008770281285855898</v>
      </c>
      <c r="BA567" s="7" t="n">
        <v>0.008770281285855898</v>
      </c>
      <c r="BC567" t="inlineStr">
        <is>
          <t>2025-04-14</t>
        </is>
      </c>
      <c r="BD567" t="n">
        <v>4.66686</v>
      </c>
      <c r="BE567" t="n">
        <v>3.991603</v>
      </c>
      <c r="BF567" t="n">
        <v>4.169906</v>
      </c>
      <c r="BG567" t="n">
        <v>3.710032</v>
      </c>
      <c r="BH567" t="n">
        <v>3.988477</v>
      </c>
      <c r="BI567" t="n">
        <v>4.066205</v>
      </c>
      <c r="BJ567" t="n">
        <v>3.900918</v>
      </c>
      <c r="BK567" t="n">
        <v>4.166512</v>
      </c>
      <c r="BL567" t="n">
        <v>4.247709</v>
      </c>
      <c r="BM567" t="n">
        <v>4.032811</v>
      </c>
    </row>
    <row r="568">
      <c r="A568" s="6" t="n">
        <v>45762</v>
      </c>
      <c r="B568" s="7" t="n">
        <v>0.0605267869582258</v>
      </c>
      <c r="C568" s="7" t="n">
        <v>0.06052678695822579</v>
      </c>
      <c r="D568" s="7" t="n">
        <v>0.06052678695822579</v>
      </c>
      <c r="E568" s="7" t="n">
        <v>0.06052678695822579</v>
      </c>
      <c r="F568" s="7" t="n">
        <v>0.06052678695822579</v>
      </c>
      <c r="G568" s="7" t="n">
        <v>0.06052678695822579</v>
      </c>
      <c r="H568" s="7" t="n">
        <v>0.02181186521328826</v>
      </c>
      <c r="I568" s="7" t="n">
        <v>0.06052678695822579</v>
      </c>
      <c r="J568" s="7" t="n">
        <v>0.06052678695822579</v>
      </c>
      <c r="K568" s="7" t="n">
        <v>0.06052678695822579</v>
      </c>
      <c r="L568" s="7" t="n">
        <v>0.06052678695822579</v>
      </c>
      <c r="M568" s="7" t="n">
        <v>0.06052678695822579</v>
      </c>
      <c r="N568" s="7" t="n">
        <v>0.06052678695822579</v>
      </c>
      <c r="O568" s="7" t="n">
        <v>0.02181186521328826</v>
      </c>
      <c r="P568" s="7" t="n">
        <v>0.02181186521328826</v>
      </c>
      <c r="Q568" s="7" t="n">
        <v>0.06052678695822579</v>
      </c>
      <c r="R568" s="7" t="n">
        <v>0.02181186521328826</v>
      </c>
      <c r="S568" s="7" t="n">
        <v>0.02181186521328826</v>
      </c>
      <c r="T568" s="7" t="n">
        <v>0.02181186521328826</v>
      </c>
      <c r="U568" s="7" t="n">
        <v>0.02181186521328826</v>
      </c>
      <c r="V568" s="7" t="n">
        <v>0.0218118652132883</v>
      </c>
      <c r="W568" s="7" t="n">
        <v>0.02181186521328826</v>
      </c>
      <c r="X568" s="7" t="n">
        <v>0.02181186521328826</v>
      </c>
      <c r="Y568" s="7" t="n">
        <v>0.02181186521328826</v>
      </c>
      <c r="Z568" s="7" t="n">
        <v>0.02181186521328826</v>
      </c>
      <c r="AA568" s="7" t="n">
        <v>0.02181186521328826</v>
      </c>
      <c r="AB568" s="7" t="n">
        <v>0.02181186521328826</v>
      </c>
      <c r="AC568" s="7" t="n">
        <v>0.0218118652132883</v>
      </c>
      <c r="AD568" s="7" t="n">
        <v>0.0218118652132883</v>
      </c>
      <c r="AE568" s="7" t="n">
        <v>0.0218118652132883</v>
      </c>
      <c r="AF568" s="7" t="n">
        <v>0.0218118652132883</v>
      </c>
      <c r="AG568" s="7" t="n">
        <v>0.0218118652132883</v>
      </c>
      <c r="AH568" s="7" t="n">
        <v>0.0218118652132883</v>
      </c>
      <c r="AI568" s="7" t="n">
        <v>0.0218118652132883</v>
      </c>
      <c r="AJ568" s="7" t="n">
        <v>0.0218118652132883</v>
      </c>
      <c r="AK568" s="7" t="n">
        <v>0.0218118652132883</v>
      </c>
      <c r="AL568" s="7" t="n">
        <v>0.0218118652132883</v>
      </c>
      <c r="AM568" s="7" t="n">
        <v>0.0218118652132883</v>
      </c>
      <c r="AN568" s="7" t="n">
        <v>0.0218118652132883</v>
      </c>
      <c r="AO568" s="7" t="n">
        <v>0.06052678695822576</v>
      </c>
      <c r="AP568" s="7" t="n">
        <v>0.06052678695822576</v>
      </c>
      <c r="AQ568" s="7" t="n">
        <v>0.06052678695822576</v>
      </c>
      <c r="AR568" s="7" t="n">
        <v>0.06052678695822576</v>
      </c>
      <c r="AS568" s="7" t="n">
        <v>0.06052678695822576</v>
      </c>
      <c r="AT568" s="7" t="n">
        <v>0.06052678695822576</v>
      </c>
      <c r="AU568" s="7" t="n">
        <v>0.06052678695822576</v>
      </c>
      <c r="AV568" s="7" t="n">
        <v>0.06052678695822576</v>
      </c>
      <c r="AW568" s="7" t="n">
        <v>0.06052678695822576</v>
      </c>
      <c r="AX568" s="7" t="n">
        <v>0.06052678695822576</v>
      </c>
      <c r="AY568" s="7" t="n">
        <v>0.06052678695822576</v>
      </c>
      <c r="AZ568" s="7" t="n">
        <v>0.06052678695822576</v>
      </c>
      <c r="BA568" s="7" t="n">
        <v>0.06052678695822576</v>
      </c>
      <c r="BC568" t="inlineStr">
        <is>
          <t>2025-04-15</t>
        </is>
      </c>
      <c r="BD568" t="n">
        <v>4.94933</v>
      </c>
      <c r="BE568" t="n">
        <v>4.233202</v>
      </c>
      <c r="BF568" t="n">
        <v>4.422297</v>
      </c>
      <c r="BG568" t="n">
        <v>3.790955</v>
      </c>
      <c r="BH568" t="n">
        <v>4.229887</v>
      </c>
      <c r="BI568" t="n">
        <v>4.312319</v>
      </c>
      <c r="BJ568" t="n">
        <v>4.137028</v>
      </c>
      <c r="BK568" t="n">
        <v>4.418698</v>
      </c>
      <c r="BL568" t="n">
        <v>4.504809</v>
      </c>
      <c r="BM568" t="n">
        <v>4.276904</v>
      </c>
    </row>
    <row r="569">
      <c r="A569" s="6" t="n">
        <v>45763</v>
      </c>
      <c r="B569" s="7" t="n">
        <v>-0.04761696571050441</v>
      </c>
      <c r="C569" s="7" t="n">
        <v>-0.04761696571050441</v>
      </c>
      <c r="D569" s="7" t="n">
        <v>-0.04761696571050441</v>
      </c>
      <c r="E569" s="7" t="n">
        <v>-0.04761696571050441</v>
      </c>
      <c r="F569" s="7" t="n">
        <v>-0.04761696571050441</v>
      </c>
      <c r="G569" s="7" t="n">
        <v>-0.04761696571050441</v>
      </c>
      <c r="H569" s="7" t="n">
        <v>-0.03047423970201564</v>
      </c>
      <c r="I569" s="7" t="n">
        <v>-0.04761696571050441</v>
      </c>
      <c r="J569" s="7" t="n">
        <v>-0.04761696571050441</v>
      </c>
      <c r="K569" s="7" t="n">
        <v>-0.04761696571050441</v>
      </c>
      <c r="L569" s="7" t="n">
        <v>-0.04761696571050441</v>
      </c>
      <c r="M569" s="7" t="n">
        <v>-0.04761696571050441</v>
      </c>
      <c r="N569" s="7" t="n">
        <v>-0.04761696571050441</v>
      </c>
      <c r="O569" s="7" t="n">
        <v>-0.03047423970201564</v>
      </c>
      <c r="P569" s="7" t="n">
        <v>-0.03047423970201564</v>
      </c>
      <c r="Q569" s="7" t="n">
        <v>-0.04761696571050441</v>
      </c>
      <c r="R569" s="7" t="n">
        <v>-0.03047423970201564</v>
      </c>
      <c r="S569" s="7" t="n">
        <v>-0.03047423970201564</v>
      </c>
      <c r="T569" s="7" t="n">
        <v>-0.03047423970201564</v>
      </c>
      <c r="U569" s="7" t="n">
        <v>-0.03047423970201564</v>
      </c>
      <c r="V569" s="7" t="n">
        <v>-0.03047423970201565</v>
      </c>
      <c r="W569" s="7" t="n">
        <v>-0.03047423970201564</v>
      </c>
      <c r="X569" s="7" t="n">
        <v>-0.03047423970201564</v>
      </c>
      <c r="Y569" s="7" t="n">
        <v>-0.03047423970201564</v>
      </c>
      <c r="Z569" s="7" t="n">
        <v>-0.03047423970201564</v>
      </c>
      <c r="AA569" s="7" t="n">
        <v>-0.03047423970201564</v>
      </c>
      <c r="AB569" s="7" t="n">
        <v>-0.03047423970201564</v>
      </c>
      <c r="AC569" s="7" t="n">
        <v>-0.03047423970201565</v>
      </c>
      <c r="AD569" s="7" t="n">
        <v>-0.03047423970201565</v>
      </c>
      <c r="AE569" s="7" t="n">
        <v>-0.03047423970201565</v>
      </c>
      <c r="AF569" s="7" t="n">
        <v>-0.03047423970201565</v>
      </c>
      <c r="AG569" s="7" t="n">
        <v>-0.03047423970201565</v>
      </c>
      <c r="AH569" s="7" t="n">
        <v>-0.03047423970201565</v>
      </c>
      <c r="AI569" s="7" t="n">
        <v>-0.03047423970201565</v>
      </c>
      <c r="AJ569" s="7" t="n">
        <v>-0.03047423970201565</v>
      </c>
      <c r="AK569" s="7" t="n">
        <v>-0.03047423970201565</v>
      </c>
      <c r="AL569" s="7" t="n">
        <v>-0.03047423970201565</v>
      </c>
      <c r="AM569" s="7" t="n">
        <v>-0.03047423970201565</v>
      </c>
      <c r="AN569" s="7" t="n">
        <v>-0.03047423970201565</v>
      </c>
      <c r="AO569" s="7" t="n">
        <v>-0.0476169657105044</v>
      </c>
      <c r="AP569" s="7" t="n">
        <v>-0.04761696571050441</v>
      </c>
      <c r="AQ569" s="7" t="n">
        <v>-0.04761696571050441</v>
      </c>
      <c r="AR569" s="7" t="n">
        <v>-0.04761696571050441</v>
      </c>
      <c r="AS569" s="7" t="n">
        <v>-0.04761696571050441</v>
      </c>
      <c r="AT569" s="7" t="n">
        <v>-0.04761696571050441</v>
      </c>
      <c r="AU569" s="7" t="n">
        <v>-0.04761696571050441</v>
      </c>
      <c r="AV569" s="7" t="n">
        <v>-0.04761696571050441</v>
      </c>
      <c r="AW569" s="7" t="n">
        <v>-0.04761696571050441</v>
      </c>
      <c r="AX569" s="7" t="n">
        <v>-0.04761696571050441</v>
      </c>
      <c r="AY569" s="7" t="n">
        <v>-0.04761696571050441</v>
      </c>
      <c r="AZ569" s="7" t="n">
        <v>-0.04761696571050441</v>
      </c>
      <c r="BA569" s="7" t="n">
        <v>-0.04761696571050441</v>
      </c>
      <c r="BC569" t="inlineStr">
        <is>
          <t>2025-04-16</t>
        </is>
      </c>
      <c r="BD569" t="n">
        <v>4.713658</v>
      </c>
      <c r="BE569" t="n">
        <v>4.03163</v>
      </c>
      <c r="BF569" t="n">
        <v>4.211721</v>
      </c>
      <c r="BG569" t="n">
        <v>3.675428</v>
      </c>
      <c r="BH569" t="n">
        <v>4.028473</v>
      </c>
      <c r="BI569" t="n">
        <v>4.106979</v>
      </c>
      <c r="BJ569" t="n">
        <v>3.940035</v>
      </c>
      <c r="BK569" t="n">
        <v>4.208293</v>
      </c>
      <c r="BL569" t="n">
        <v>4.290304</v>
      </c>
      <c r="BM569" t="n">
        <v>4.073251</v>
      </c>
    </row>
    <row r="570">
      <c r="A570" s="6" t="n">
        <v>45764</v>
      </c>
      <c r="B570" s="7" t="n">
        <v>0.005392443860709353</v>
      </c>
      <c r="C570" s="7" t="n">
        <v>0.005392443860709352</v>
      </c>
      <c r="D570" s="7" t="n">
        <v>0.005392443860709352</v>
      </c>
      <c r="E570" s="7" t="n">
        <v>0.005392443860709352</v>
      </c>
      <c r="F570" s="7" t="n">
        <v>0.005392443860709352</v>
      </c>
      <c r="G570" s="7" t="n">
        <v>0.005392443860709352</v>
      </c>
      <c r="H570" s="7" t="n">
        <v>0.01181324518294603</v>
      </c>
      <c r="I570" s="7" t="n">
        <v>0.005392443860709352</v>
      </c>
      <c r="J570" s="7" t="n">
        <v>0.005392443860709352</v>
      </c>
      <c r="K570" s="7" t="n">
        <v>0.005392443860709352</v>
      </c>
      <c r="L570" s="7" t="n">
        <v>0.005392443860709352</v>
      </c>
      <c r="M570" s="7" t="n">
        <v>0.005392443860709352</v>
      </c>
      <c r="N570" s="7" t="n">
        <v>0.005392443860709352</v>
      </c>
      <c r="O570" s="7" t="n">
        <v>0.01181324518294603</v>
      </c>
      <c r="P570" s="7" t="n">
        <v>0.01181324518294603</v>
      </c>
      <c r="Q570" s="7" t="n">
        <v>0.005392443860709352</v>
      </c>
      <c r="R570" s="7" t="n">
        <v>0.01181324518294603</v>
      </c>
      <c r="S570" s="7" t="n">
        <v>0.01181324518294603</v>
      </c>
      <c r="T570" s="7" t="n">
        <v>0.01181324518294603</v>
      </c>
      <c r="U570" s="7" t="n">
        <v>0.01181324518294603</v>
      </c>
      <c r="V570" s="7" t="n">
        <v>0.01181324518294601</v>
      </c>
      <c r="W570" s="7" t="n">
        <v>0.01181324518294603</v>
      </c>
      <c r="X570" s="7" t="n">
        <v>0.01181324518294603</v>
      </c>
      <c r="Y570" s="7" t="n">
        <v>0.01181324518294603</v>
      </c>
      <c r="Z570" s="7" t="n">
        <v>0.01181324518294603</v>
      </c>
      <c r="AA570" s="7" t="n">
        <v>0.01181324518294603</v>
      </c>
      <c r="AB570" s="7" t="n">
        <v>0.01181324518294603</v>
      </c>
      <c r="AC570" s="7" t="n">
        <v>0.01181324518294601</v>
      </c>
      <c r="AD570" s="7" t="n">
        <v>0.01181324518294601</v>
      </c>
      <c r="AE570" s="7" t="n">
        <v>0.01181324518294601</v>
      </c>
      <c r="AF570" s="7" t="n">
        <v>0.01181324518294601</v>
      </c>
      <c r="AG570" s="7" t="n">
        <v>0.01181324518294601</v>
      </c>
      <c r="AH570" s="7" t="n">
        <v>0.01181324518294601</v>
      </c>
      <c r="AI570" s="7" t="n">
        <v>0.01181324518294601</v>
      </c>
      <c r="AJ570" s="7" t="n">
        <v>0.01181324518294601</v>
      </c>
      <c r="AK570" s="7" t="n">
        <v>0.01181324518294601</v>
      </c>
      <c r="AL570" s="7" t="n">
        <v>0.01181324518294601</v>
      </c>
      <c r="AM570" s="7" t="n">
        <v>0.01181324518294601</v>
      </c>
      <c r="AN570" s="7" t="n">
        <v>0.01181324518294601</v>
      </c>
      <c r="AO570" s="7" t="n">
        <v>0.005392443860709349</v>
      </c>
      <c r="AP570" s="7" t="n">
        <v>0.00539244386070935</v>
      </c>
      <c r="AQ570" s="7" t="n">
        <v>0.00539244386070935</v>
      </c>
      <c r="AR570" s="7" t="n">
        <v>0.00539244386070935</v>
      </c>
      <c r="AS570" s="7" t="n">
        <v>0.00539244386070935</v>
      </c>
      <c r="AT570" s="7" t="n">
        <v>0.00539244386070935</v>
      </c>
      <c r="AU570" s="7" t="n">
        <v>0.00539244386070935</v>
      </c>
      <c r="AV570" s="7" t="n">
        <v>0.00539244386070935</v>
      </c>
      <c r="AW570" s="7" t="n">
        <v>0.00539244386070935</v>
      </c>
      <c r="AX570" s="7" t="n">
        <v>0.00539244386070935</v>
      </c>
      <c r="AY570" s="7" t="n">
        <v>0.00539244386070935</v>
      </c>
      <c r="AZ570" s="7" t="n">
        <v>0.00539244386070935</v>
      </c>
      <c r="BA570" s="7" t="n">
        <v>0.00539244386070935</v>
      </c>
      <c r="BC570" t="inlineStr">
        <is>
          <t>2025-04-17</t>
        </is>
      </c>
      <c r="BD570" t="n">
        <v>4.739076</v>
      </c>
      <c r="BE570" t="n">
        <v>4.05337</v>
      </c>
      <c r="BF570" t="n">
        <v>4.234433</v>
      </c>
      <c r="BG570" t="n">
        <v>3.718847</v>
      </c>
      <c r="BH570" t="n">
        <v>4.050196</v>
      </c>
      <c r="BI570" t="n">
        <v>4.129126</v>
      </c>
      <c r="BJ570" t="n">
        <v>3.961282</v>
      </c>
      <c r="BK570" t="n">
        <v>4.230986</v>
      </c>
      <c r="BL570" t="n">
        <v>4.313439</v>
      </c>
      <c r="BM570" t="n">
        <v>4.095216</v>
      </c>
    </row>
    <row r="571">
      <c r="A571" s="6" t="n">
        <v>45768</v>
      </c>
      <c r="B571" s="7" t="n">
        <v>-0.04105032260233595</v>
      </c>
      <c r="C571" s="7" t="n">
        <v>-0.04105032260233595</v>
      </c>
      <c r="D571" s="7" t="n">
        <v>-0.04105032260233595</v>
      </c>
      <c r="E571" s="7" t="n">
        <v>-0.04105032260233595</v>
      </c>
      <c r="F571" s="7" t="n">
        <v>-0.04105032260233595</v>
      </c>
      <c r="G571" s="7" t="n">
        <v>-0.04105032260233595</v>
      </c>
      <c r="H571" s="7" t="n">
        <v>-0.054862624223906</v>
      </c>
      <c r="I571" s="7" t="n">
        <v>-0.04105032260233595</v>
      </c>
      <c r="J571" s="7" t="n">
        <v>-0.04105032260233595</v>
      </c>
      <c r="K571" s="7" t="n">
        <v>-0.04105032260233595</v>
      </c>
      <c r="L571" s="7" t="n">
        <v>-0.04105032260233595</v>
      </c>
      <c r="M571" s="7" t="n">
        <v>-0.04105032260233595</v>
      </c>
      <c r="N571" s="7" t="n">
        <v>-0.04105032260233595</v>
      </c>
      <c r="O571" s="7" t="n">
        <v>-0.054862624223906</v>
      </c>
      <c r="P571" s="7" t="n">
        <v>-0.054862624223906</v>
      </c>
      <c r="Q571" s="7" t="n">
        <v>-0.04105032260233595</v>
      </c>
      <c r="R571" s="7" t="n">
        <v>-0.054862624223906</v>
      </c>
      <c r="S571" s="7" t="n">
        <v>-0.054862624223906</v>
      </c>
      <c r="T571" s="7" t="n">
        <v>-0.054862624223906</v>
      </c>
      <c r="U571" s="7" t="n">
        <v>-0.054862624223906</v>
      </c>
      <c r="V571" s="7" t="n">
        <v>-0.05486262422390599</v>
      </c>
      <c r="W571" s="7" t="n">
        <v>-0.054862624223906</v>
      </c>
      <c r="X571" s="7" t="n">
        <v>-0.054862624223906</v>
      </c>
      <c r="Y571" s="7" t="n">
        <v>-0.054862624223906</v>
      </c>
      <c r="Z571" s="7" t="n">
        <v>-0.054862624223906</v>
      </c>
      <c r="AA571" s="7" t="n">
        <v>-0.054862624223906</v>
      </c>
      <c r="AB571" s="7" t="n">
        <v>-0.054862624223906</v>
      </c>
      <c r="AC571" s="7" t="n">
        <v>-0.05486262422390599</v>
      </c>
      <c r="AD571" s="7" t="n">
        <v>-0.05486262422390599</v>
      </c>
      <c r="AE571" s="7" t="n">
        <v>-0.05486262422390599</v>
      </c>
      <c r="AF571" s="7" t="n">
        <v>-0.05486262422390599</v>
      </c>
      <c r="AG571" s="7" t="n">
        <v>-0.05486262422390599</v>
      </c>
      <c r="AH571" s="7" t="n">
        <v>-0.05486262422390599</v>
      </c>
      <c r="AI571" s="7" t="n">
        <v>-0.05486262422390599</v>
      </c>
      <c r="AJ571" s="7" t="n">
        <v>-0.05486262422390599</v>
      </c>
      <c r="AK571" s="7" t="n">
        <v>-0.05486262422390599</v>
      </c>
      <c r="AL571" s="7" t="n">
        <v>-0.05486262422390599</v>
      </c>
      <c r="AM571" s="7" t="n">
        <v>-0.05486262422390599</v>
      </c>
      <c r="AN571" s="7" t="n">
        <v>-0.05486262422390599</v>
      </c>
      <c r="AO571" s="7" t="n">
        <v>-0.04105032260233595</v>
      </c>
      <c r="AP571" s="7" t="n">
        <v>-0.04105032260233596</v>
      </c>
      <c r="AQ571" s="7" t="n">
        <v>-0.04105032260233596</v>
      </c>
      <c r="AR571" s="7" t="n">
        <v>-0.04105032260233596</v>
      </c>
      <c r="AS571" s="7" t="n">
        <v>-0.04105032260233596</v>
      </c>
      <c r="AT571" s="7" t="n">
        <v>-0.04105032260233596</v>
      </c>
      <c r="AU571" s="7" t="n">
        <v>-0.04105032260233596</v>
      </c>
      <c r="AV571" s="7" t="n">
        <v>-0.04105032260233596</v>
      </c>
      <c r="AW571" s="7" t="n">
        <v>-0.04105032260233596</v>
      </c>
      <c r="AX571" s="7" t="n">
        <v>-0.04105032260233596</v>
      </c>
      <c r="AY571" s="7" t="n">
        <v>-0.04105032260233596</v>
      </c>
      <c r="AZ571" s="7" t="n">
        <v>-0.04105032260233596</v>
      </c>
      <c r="BA571" s="7" t="n">
        <v>-0.04105032260233596</v>
      </c>
      <c r="BC571" t="inlineStr">
        <is>
          <t>2025-04-21</t>
        </is>
      </c>
      <c r="BD571" t="n">
        <v>4.544536</v>
      </c>
      <c r="BE571" t="n">
        <v>3.886978</v>
      </c>
      <c r="BF571" t="n">
        <v>4.060608</v>
      </c>
      <c r="BG571" t="n">
        <v>3.514821</v>
      </c>
      <c r="BH571" t="n">
        <v>3.883934</v>
      </c>
      <c r="BI571" t="n">
        <v>3.959624</v>
      </c>
      <c r="BJ571" t="n">
        <v>3.79867</v>
      </c>
      <c r="BK571" t="n">
        <v>4.057302</v>
      </c>
      <c r="BL571" t="n">
        <v>4.136371</v>
      </c>
      <c r="BM571" t="n">
        <v>3.927106</v>
      </c>
    </row>
    <row r="572">
      <c r="A572" s="6" t="n">
        <v>45769</v>
      </c>
      <c r="B572" s="7" t="n">
        <v>0.0195775488334357</v>
      </c>
      <c r="C572" s="7" t="n">
        <v>0.0195775488334357</v>
      </c>
      <c r="D572" s="7" t="n">
        <v>0.0195775488334357</v>
      </c>
      <c r="E572" s="7" t="n">
        <v>0.0195775488334357</v>
      </c>
      <c r="F572" s="7" t="n">
        <v>0.0195775488334357</v>
      </c>
      <c r="G572" s="7" t="n">
        <v>0.0195775488334357</v>
      </c>
      <c r="H572" s="7" t="n">
        <v>0.008198566517077861</v>
      </c>
      <c r="I572" s="7" t="n">
        <v>0.0195775488334357</v>
      </c>
      <c r="J572" s="7" t="n">
        <v>0.0195775488334357</v>
      </c>
      <c r="K572" s="7" t="n">
        <v>0.0195775488334357</v>
      </c>
      <c r="L572" s="7" t="n">
        <v>0.0195775488334357</v>
      </c>
      <c r="M572" s="7" t="n">
        <v>0.0195775488334357</v>
      </c>
      <c r="N572" s="7" t="n">
        <v>0.0195775488334357</v>
      </c>
      <c r="O572" s="7" t="n">
        <v>0.008198566517077861</v>
      </c>
      <c r="P572" s="7" t="n">
        <v>0.008198566517077861</v>
      </c>
      <c r="Q572" s="7" t="n">
        <v>0.0195775488334357</v>
      </c>
      <c r="R572" s="7" t="n">
        <v>0.008198566517077861</v>
      </c>
      <c r="S572" s="7" t="n">
        <v>0.008198566517077861</v>
      </c>
      <c r="T572" s="7" t="n">
        <v>0.008198566517077861</v>
      </c>
      <c r="U572" s="7" t="n">
        <v>0.008198566517077861</v>
      </c>
      <c r="V572" s="7" t="n">
        <v>0.02080020973845088</v>
      </c>
      <c r="W572" s="7" t="n">
        <v>0.008198566517077861</v>
      </c>
      <c r="X572" s="7" t="n">
        <v>0.008198566517077861</v>
      </c>
      <c r="Y572" s="7" t="n">
        <v>0.008198566517077861</v>
      </c>
      <c r="Z572" s="7" t="n">
        <v>0.008198566517077861</v>
      </c>
      <c r="AA572" s="7" t="n">
        <v>0.008198566517077861</v>
      </c>
      <c r="AB572" s="7" t="n">
        <v>0.008198566517077861</v>
      </c>
      <c r="AC572" s="7" t="n">
        <v>0.02080020973845087</v>
      </c>
      <c r="AD572" s="7" t="n">
        <v>0.02080020973845087</v>
      </c>
      <c r="AE572" s="7" t="n">
        <v>0.02080020973845087</v>
      </c>
      <c r="AF572" s="7" t="n">
        <v>0.02080020973845087</v>
      </c>
      <c r="AG572" s="7" t="n">
        <v>0.02080020973845087</v>
      </c>
      <c r="AH572" s="7" t="n">
        <v>0.02080020973845087</v>
      </c>
      <c r="AI572" s="7" t="n">
        <v>0.02080020973845087</v>
      </c>
      <c r="AJ572" s="7" t="n">
        <v>0.02080020973845087</v>
      </c>
      <c r="AK572" s="7" t="n">
        <v>0.02080020973845087</v>
      </c>
      <c r="AL572" s="7" t="n">
        <v>0.02080020973845087</v>
      </c>
      <c r="AM572" s="7" t="n">
        <v>0.02080020973845087</v>
      </c>
      <c r="AN572" s="7" t="n">
        <v>0.02080020973845087</v>
      </c>
      <c r="AO572" s="7" t="n">
        <v>0.02218422796378029</v>
      </c>
      <c r="AP572" s="7" t="n">
        <v>0.02218422796378029</v>
      </c>
      <c r="AQ572" s="7" t="n">
        <v>0.02218422796378029</v>
      </c>
      <c r="AR572" s="7" t="n">
        <v>0.02218422796378029</v>
      </c>
      <c r="AS572" s="7" t="n">
        <v>0.02218422796378029</v>
      </c>
      <c r="AT572" s="7" t="n">
        <v>0.02218422796378029</v>
      </c>
      <c r="AU572" s="7" t="n">
        <v>0.02218422796378029</v>
      </c>
      <c r="AV572" s="7" t="n">
        <v>0.02218422796378029</v>
      </c>
      <c r="AW572" s="7" t="n">
        <v>0.02218422796378029</v>
      </c>
      <c r="AX572" s="7" t="n">
        <v>0.02218422796378029</v>
      </c>
      <c r="AY572" s="7" t="n">
        <v>0.02218422796378029</v>
      </c>
      <c r="AZ572" s="7" t="n">
        <v>0.02218422796378029</v>
      </c>
      <c r="BA572" s="7" t="n">
        <v>0.02218422796378029</v>
      </c>
      <c r="BC572" t="inlineStr">
        <is>
          <t>2025-04-22</t>
        </is>
      </c>
      <c r="BD572" t="n">
        <v>4.633507</v>
      </c>
      <c r="BE572" t="n">
        <v>3.963076</v>
      </c>
      <c r="BF572" t="n">
        <v>4.140104</v>
      </c>
      <c r="BG572" t="n">
        <v>3.543638</v>
      </c>
      <c r="BH572" t="n">
        <v>3.959972</v>
      </c>
      <c r="BI572" t="n">
        <v>4.037144</v>
      </c>
      <c r="BJ572" t="n">
        <v>3.873038</v>
      </c>
      <c r="BK572" t="n">
        <v>4.136734</v>
      </c>
      <c r="BL572" t="n">
        <v>4.217351</v>
      </c>
      <c r="BM572" t="n">
        <v>4.003989</v>
      </c>
    </row>
    <row r="573">
      <c r="A573" s="6" t="n">
        <v>45770</v>
      </c>
      <c r="B573" s="7" t="n">
        <v>0.0633588614489681</v>
      </c>
      <c r="C573" s="7" t="n">
        <v>0.06335886144896809</v>
      </c>
      <c r="D573" s="7" t="n">
        <v>0.06335886144896809</v>
      </c>
      <c r="E573" s="7" t="n">
        <v>0.06335886144896809</v>
      </c>
      <c r="F573" s="7" t="n">
        <v>0.06335886144896809</v>
      </c>
      <c r="G573" s="7" t="n">
        <v>0.06335886144896809</v>
      </c>
      <c r="H573" s="7" t="n">
        <v>0.0476892163373271</v>
      </c>
      <c r="I573" s="7" t="n">
        <v>0.06335886144896809</v>
      </c>
      <c r="J573" s="7" t="n">
        <v>0.06335886144896809</v>
      </c>
      <c r="K573" s="7" t="n">
        <v>0.06335886144896809</v>
      </c>
      <c r="L573" s="7" t="n">
        <v>0.06335886144896809</v>
      </c>
      <c r="M573" s="7" t="n">
        <v>0.06335886144896809</v>
      </c>
      <c r="N573" s="7" t="n">
        <v>0.06335886144896809</v>
      </c>
      <c r="O573" s="7" t="n">
        <v>0.0476892163373271</v>
      </c>
      <c r="P573" s="7" t="n">
        <v>0.0476892163373271</v>
      </c>
      <c r="Q573" s="7" t="n">
        <v>0.06335886144896809</v>
      </c>
      <c r="R573" s="7" t="n">
        <v>0.0476892163373271</v>
      </c>
      <c r="S573" s="7" t="n">
        <v>0.0476892163373271</v>
      </c>
      <c r="T573" s="7" t="n">
        <v>0.0476892163373271</v>
      </c>
      <c r="U573" s="7" t="n">
        <v>0.0476892163373271</v>
      </c>
      <c r="V573" s="7" t="n">
        <v>0.04640932238246236</v>
      </c>
      <c r="W573" s="7" t="n">
        <v>0.0476892163373271</v>
      </c>
      <c r="X573" s="7" t="n">
        <v>0.0476892163373271</v>
      </c>
      <c r="Y573" s="7" t="n">
        <v>0.0476892163373271</v>
      </c>
      <c r="Z573" s="7" t="n">
        <v>0.0476892163373271</v>
      </c>
      <c r="AA573" s="7" t="n">
        <v>0.0476892163373271</v>
      </c>
      <c r="AB573" s="7" t="n">
        <v>0.0476892163373271</v>
      </c>
      <c r="AC573" s="7" t="n">
        <v>0.04640932238246234</v>
      </c>
      <c r="AD573" s="7" t="n">
        <v>0.04640932238246234</v>
      </c>
      <c r="AE573" s="7" t="n">
        <v>0.04640932238246234</v>
      </c>
      <c r="AF573" s="7" t="n">
        <v>0.04640932238246234</v>
      </c>
      <c r="AG573" s="7" t="n">
        <v>0.04640932238246234</v>
      </c>
      <c r="AH573" s="7" t="n">
        <v>0.04640932238246234</v>
      </c>
      <c r="AI573" s="7" t="n">
        <v>0.04640932238246234</v>
      </c>
      <c r="AJ573" s="7" t="n">
        <v>0.04640932238246234</v>
      </c>
      <c r="AK573" s="7" t="n">
        <v>0.04640932238246234</v>
      </c>
      <c r="AL573" s="7" t="n">
        <v>0.04640932238246234</v>
      </c>
      <c r="AM573" s="7" t="n">
        <v>0.04640932238246234</v>
      </c>
      <c r="AN573" s="7" t="n">
        <v>0.04640932238246234</v>
      </c>
      <c r="AO573" s="7" t="n">
        <v>0.0526592406130432</v>
      </c>
      <c r="AP573" s="7" t="n">
        <v>0.0526592406130432</v>
      </c>
      <c r="AQ573" s="7" t="n">
        <v>0.0526592406130432</v>
      </c>
      <c r="AR573" s="7" t="n">
        <v>0.0526592406130432</v>
      </c>
      <c r="AS573" s="7" t="n">
        <v>0.0526592406130432</v>
      </c>
      <c r="AT573" s="7" t="n">
        <v>0.0526592406130432</v>
      </c>
      <c r="AU573" s="7" t="n">
        <v>0.0526592406130432</v>
      </c>
      <c r="AV573" s="7" t="n">
        <v>0.0526592406130432</v>
      </c>
      <c r="AW573" s="7" t="n">
        <v>0.0526592406130432</v>
      </c>
      <c r="AX573" s="7" t="n">
        <v>0.0526592406130432</v>
      </c>
      <c r="AY573" s="7" t="n">
        <v>0.0526592406130432</v>
      </c>
      <c r="AZ573" s="7" t="n">
        <v>0.0526592406130432</v>
      </c>
      <c r="BA573" s="7" t="n">
        <v>0.0526592406130432</v>
      </c>
      <c r="BC573" t="inlineStr">
        <is>
          <t>2025-04-23</t>
        </is>
      </c>
      <c r="BD573" t="n">
        <v>4.92708</v>
      </c>
      <c r="BE573" t="n">
        <v>4.214172</v>
      </c>
      <c r="BF573" t="n">
        <v>4.402417</v>
      </c>
      <c r="BG573" t="n">
        <v>3.712631</v>
      </c>
      <c r="BH573" t="n">
        <v>4.210871</v>
      </c>
      <c r="BI573" t="n">
        <v>4.292933</v>
      </c>
      <c r="BJ573" t="n">
        <v>4.11843</v>
      </c>
      <c r="BK573" t="n">
        <v>4.398833</v>
      </c>
      <c r="BL573" t="n">
        <v>4.484558</v>
      </c>
      <c r="BM573" t="n">
        <v>4.257677</v>
      </c>
    </row>
    <row r="574">
      <c r="A574" s="6" t="n">
        <v>45771</v>
      </c>
      <c r="B574" s="7" t="n">
        <v>0.06936606761841438</v>
      </c>
      <c r="C574" s="7" t="n">
        <v>0.06936606761841436</v>
      </c>
      <c r="D574" s="7" t="n">
        <v>0.06936606761841436</v>
      </c>
      <c r="E574" s="7" t="n">
        <v>0.06936606761841436</v>
      </c>
      <c r="F574" s="7" t="n">
        <v>0.06936606761841436</v>
      </c>
      <c r="G574" s="7" t="n">
        <v>0.06936606761841436</v>
      </c>
      <c r="H574" s="7" t="n">
        <v>0.04242083119005171</v>
      </c>
      <c r="I574" s="7" t="n">
        <v>0.06936606761841436</v>
      </c>
      <c r="J574" s="7" t="n">
        <v>0.06936606761841436</v>
      </c>
      <c r="K574" s="7" t="n">
        <v>0.06936606761841436</v>
      </c>
      <c r="L574" s="7" t="n">
        <v>0.06936606761841436</v>
      </c>
      <c r="M574" s="7" t="n">
        <v>0.06936606761841436</v>
      </c>
      <c r="N574" s="7" t="n">
        <v>0.06936606761841436</v>
      </c>
      <c r="O574" s="7" t="n">
        <v>0.04242083119005171</v>
      </c>
      <c r="P574" s="7" t="n">
        <v>0.04242083119005171</v>
      </c>
      <c r="Q574" s="7" t="n">
        <v>0.06936606761841436</v>
      </c>
      <c r="R574" s="7" t="n">
        <v>0.04242083119005171</v>
      </c>
      <c r="S574" s="7" t="n">
        <v>0.04242083119005171</v>
      </c>
      <c r="T574" s="7" t="n">
        <v>0.04242083119005171</v>
      </c>
      <c r="U574" s="7" t="n">
        <v>0.04242083119005171</v>
      </c>
      <c r="V574" s="7" t="n">
        <v>0.06129574674864693</v>
      </c>
      <c r="W574" s="7" t="n">
        <v>0.04242083119005171</v>
      </c>
      <c r="X574" s="7" t="n">
        <v>0.04242083119005171</v>
      </c>
      <c r="Y574" s="7" t="n">
        <v>0.04242083119005171</v>
      </c>
      <c r="Z574" s="7" t="n">
        <v>0.04242083119005171</v>
      </c>
      <c r="AA574" s="7" t="n">
        <v>0.04242083119005171</v>
      </c>
      <c r="AB574" s="7" t="n">
        <v>0.04242083119005171</v>
      </c>
      <c r="AC574" s="7" t="n">
        <v>0.06129574674864692</v>
      </c>
      <c r="AD574" s="7" t="n">
        <v>0.06129574674864692</v>
      </c>
      <c r="AE574" s="7" t="n">
        <v>0.06129574674864692</v>
      </c>
      <c r="AF574" s="7" t="n">
        <v>0.06129574674864692</v>
      </c>
      <c r="AG574" s="7" t="n">
        <v>0.06129574674864692</v>
      </c>
      <c r="AH574" s="7" t="n">
        <v>0.06129574674864692</v>
      </c>
      <c r="AI574" s="7" t="n">
        <v>0.06129574674864692</v>
      </c>
      <c r="AJ574" s="7" t="n">
        <v>0.06129574674864692</v>
      </c>
      <c r="AK574" s="7" t="n">
        <v>0.06129574674864692</v>
      </c>
      <c r="AL574" s="7" t="n">
        <v>0.06129574674864692</v>
      </c>
      <c r="AM574" s="7" t="n">
        <v>0.06129574674864692</v>
      </c>
      <c r="AN574" s="7" t="n">
        <v>0.06129574674864692</v>
      </c>
      <c r="AO574" s="7" t="n">
        <v>0.05104472996927878</v>
      </c>
      <c r="AP574" s="7" t="n">
        <v>0.05104472996927878</v>
      </c>
      <c r="AQ574" s="7" t="n">
        <v>0.05104472996927878</v>
      </c>
      <c r="AR574" s="7" t="n">
        <v>0.05104472996927878</v>
      </c>
      <c r="AS574" s="7" t="n">
        <v>0.05104472996927878</v>
      </c>
      <c r="AT574" s="7" t="n">
        <v>0.05104472996927878</v>
      </c>
      <c r="AU574" s="7" t="n">
        <v>0.05104472996927878</v>
      </c>
      <c r="AV574" s="7" t="n">
        <v>0.05104472996927878</v>
      </c>
      <c r="AW574" s="7" t="n">
        <v>0.05104472996927878</v>
      </c>
      <c r="AX574" s="7" t="n">
        <v>0.05104472996927878</v>
      </c>
      <c r="AY574" s="7" t="n">
        <v>0.05104472996927878</v>
      </c>
      <c r="AZ574" s="7" t="n">
        <v>0.05104472996927878</v>
      </c>
      <c r="BA574" s="7" t="n">
        <v>0.05104472996927878</v>
      </c>
      <c r="BC574" t="inlineStr">
        <is>
          <t>2025-04-24</t>
        </is>
      </c>
      <c r="BD574" t="n">
        <v>5.268852</v>
      </c>
      <c r="BE574" t="n">
        <v>4.506492</v>
      </c>
      <c r="BF574" t="n">
        <v>4.707795</v>
      </c>
      <c r="BG574" t="n">
        <v>3.870124</v>
      </c>
      <c r="BH574" t="n">
        <v>4.502963</v>
      </c>
      <c r="BI574" t="n">
        <v>4.590717</v>
      </c>
      <c r="BJ574" t="n">
        <v>4.404109</v>
      </c>
      <c r="BK574" t="n">
        <v>4.703963</v>
      </c>
      <c r="BL574" t="n">
        <v>4.795634</v>
      </c>
      <c r="BM574" t="n">
        <v>4.553015</v>
      </c>
    </row>
    <row r="575">
      <c r="A575" s="6" t="n">
        <v>45772</v>
      </c>
      <c r="B575" s="7" t="n">
        <v>0.03152636122796224</v>
      </c>
      <c r="C575" s="7" t="n">
        <v>0.01297004259137145</v>
      </c>
      <c r="D575" s="7" t="n">
        <v>0.01297004259137145</v>
      </c>
      <c r="E575" s="7" t="n">
        <v>0.01297004259137145</v>
      </c>
      <c r="F575" s="7" t="n">
        <v>0.01297004259137145</v>
      </c>
      <c r="G575" s="7" t="n">
        <v>0.01297004259137145</v>
      </c>
      <c r="H575" s="7" t="n">
        <v>-0.004673847879940327</v>
      </c>
      <c r="I575" s="7" t="n">
        <v>0.01297004259137145</v>
      </c>
      <c r="J575" s="7" t="n">
        <v>0.01297004259137145</v>
      </c>
      <c r="K575" s="7" t="n">
        <v>0.01297004259137145</v>
      </c>
      <c r="L575" s="7" t="n">
        <v>0.01297004259137145</v>
      </c>
      <c r="M575" s="7" t="n">
        <v>0.01297004259137145</v>
      </c>
      <c r="N575" s="7" t="n">
        <v>0.01297004259137145</v>
      </c>
      <c r="O575" s="7" t="n">
        <v>-0.004673847879940327</v>
      </c>
      <c r="P575" s="7" t="n">
        <v>-0.004673847879940327</v>
      </c>
      <c r="Q575" s="7" t="n">
        <v>0.01297004259137145</v>
      </c>
      <c r="R575" s="7" t="n">
        <v>-0.004673847879940327</v>
      </c>
      <c r="S575" s="7" t="n">
        <v>-0.004673847879940327</v>
      </c>
      <c r="T575" s="7" t="n">
        <v>-0.004673847879940327</v>
      </c>
      <c r="U575" s="7" t="n">
        <v>-0.004673847879940327</v>
      </c>
      <c r="V575" s="7" t="n">
        <v>0.002456170142923465</v>
      </c>
      <c r="W575" s="7" t="n">
        <v>-0.004673847879940327</v>
      </c>
      <c r="X575" s="7" t="n">
        <v>-0.004673847879940327</v>
      </c>
      <c r="Y575" s="7" t="n">
        <v>-0.004673847879940327</v>
      </c>
      <c r="Z575" s="7" t="n">
        <v>-0.004673847879940327</v>
      </c>
      <c r="AA575" s="7" t="n">
        <v>-0.004673847879940327</v>
      </c>
      <c r="AB575" s="7" t="n">
        <v>-0.004673847879940327</v>
      </c>
      <c r="AC575" s="7" t="n">
        <v>0.002456170142923464</v>
      </c>
      <c r="AD575" s="7" t="n">
        <v>0.002456170142923464</v>
      </c>
      <c r="AE575" s="7" t="n">
        <v>0.002456170142923464</v>
      </c>
      <c r="AF575" s="7" t="n">
        <v>0.002456170142923464</v>
      </c>
      <c r="AG575" s="7" t="n">
        <v>0.002456170142923464</v>
      </c>
      <c r="AH575" s="7" t="n">
        <v>0.002456170142923464</v>
      </c>
      <c r="AI575" s="7" t="n">
        <v>0.002456170142923464</v>
      </c>
      <c r="AJ575" s="7" t="n">
        <v>0.002456170142923464</v>
      </c>
      <c r="AK575" s="7" t="n">
        <v>0.002456170142923464</v>
      </c>
      <c r="AL575" s="7" t="n">
        <v>0.002456170142923464</v>
      </c>
      <c r="AM575" s="7" t="n">
        <v>0.002456170142923464</v>
      </c>
      <c r="AN575" s="7" t="n">
        <v>0.002456170142923464</v>
      </c>
      <c r="AO575" s="7" t="n">
        <v>-0.01748402894966616</v>
      </c>
      <c r="AP575" s="7" t="n">
        <v>-0.01748402894966616</v>
      </c>
      <c r="AQ575" s="7" t="n">
        <v>-0.01748402894966616</v>
      </c>
      <c r="AR575" s="7" t="n">
        <v>-0.01748402894966616</v>
      </c>
      <c r="AS575" s="7" t="n">
        <v>-0.01748402894966616</v>
      </c>
      <c r="AT575" s="7" t="n">
        <v>-0.01748402894966616</v>
      </c>
      <c r="AU575" s="7" t="n">
        <v>-0.01748402894966616</v>
      </c>
      <c r="AV575" s="7" t="n">
        <v>-0.01748402894966616</v>
      </c>
      <c r="AW575" s="7" t="n">
        <v>-0.01748402894966616</v>
      </c>
      <c r="AX575" s="7" t="n">
        <v>-0.01748402894966616</v>
      </c>
      <c r="AY575" s="7" t="n">
        <v>-0.01748402894966616</v>
      </c>
      <c r="AZ575" s="7" t="n">
        <v>-0.01748402894966616</v>
      </c>
      <c r="BA575" s="7" t="n">
        <v>-0.01748402894966616</v>
      </c>
      <c r="BC575" t="inlineStr">
        <is>
          <t>2025-04-25</t>
        </is>
      </c>
      <c r="BD575" t="n">
        <v>5.43496</v>
      </c>
      <c r="BE575" t="n">
        <v>4.564942</v>
      </c>
      <c r="BF575" t="n">
        <v>4.768855</v>
      </c>
      <c r="BG575" t="n">
        <v>3.852036</v>
      </c>
      <c r="BH575" t="n">
        <v>4.561366</v>
      </c>
      <c r="BI575" t="n">
        <v>4.650258</v>
      </c>
      <c r="BJ575" t="n">
        <v>4.46123</v>
      </c>
      <c r="BK575" t="n">
        <v>4.764974</v>
      </c>
      <c r="BL575" t="n">
        <v>4.857833</v>
      </c>
      <c r="BM575" t="n">
        <v>4.612068</v>
      </c>
    </row>
    <row r="576">
      <c r="A576" s="6" t="n">
        <v>45775</v>
      </c>
      <c r="B576" s="7" t="n">
        <v>0.004770600274830852</v>
      </c>
      <c r="C576" s="7" t="n">
        <v>-0.007045007009039898</v>
      </c>
      <c r="D576" s="7" t="n">
        <v>-0.007045007009039898</v>
      </c>
      <c r="E576" s="7" t="n">
        <v>-0.007045007009039898</v>
      </c>
      <c r="F576" s="7" t="n">
        <v>-0.007045007009039898</v>
      </c>
      <c r="G576" s="7" t="n">
        <v>-0.007045007009039898</v>
      </c>
      <c r="H576" s="7" t="n">
        <v>0.001163135998637391</v>
      </c>
      <c r="I576" s="7" t="n">
        <v>-0.007045007009039898</v>
      </c>
      <c r="J576" s="7" t="n">
        <v>-0.007045007009039898</v>
      </c>
      <c r="K576" s="7" t="n">
        <v>-0.007045007009039898</v>
      </c>
      <c r="L576" s="7" t="n">
        <v>-0.007045007009039898</v>
      </c>
      <c r="M576" s="7" t="n">
        <v>-0.007045007009039898</v>
      </c>
      <c r="N576" s="7" t="n">
        <v>-0.007045007009039898</v>
      </c>
      <c r="O576" s="7" t="n">
        <v>-0.01409001401807982</v>
      </c>
      <c r="P576" s="7" t="n">
        <v>-0.01409001401807982</v>
      </c>
      <c r="Q576" s="7" t="n">
        <v>-0.007045007009039898</v>
      </c>
      <c r="R576" s="7" t="n">
        <v>-0.01409001401807982</v>
      </c>
      <c r="S576" s="7" t="n">
        <v>-0.01409001401807982</v>
      </c>
      <c r="T576" s="7" t="n">
        <v>-0.01409001401807982</v>
      </c>
      <c r="U576" s="7" t="n">
        <v>-0.01409001401807982</v>
      </c>
      <c r="V576" s="7" t="n">
        <v>0.01319205934281419</v>
      </c>
      <c r="W576" s="7" t="n">
        <v>-0.01409001401807982</v>
      </c>
      <c r="X576" s="7" t="n">
        <v>-0.01409001401807982</v>
      </c>
      <c r="Y576" s="7" t="n">
        <v>-0.01409001401807982</v>
      </c>
      <c r="Z576" s="7" t="n">
        <v>-0.01409001401807982</v>
      </c>
      <c r="AA576" s="7" t="n">
        <v>-0.01409001401807982</v>
      </c>
      <c r="AB576" s="7" t="n">
        <v>-0.01409001401807982</v>
      </c>
      <c r="AC576" s="7" t="n">
        <v>0.008008843500058734</v>
      </c>
      <c r="AD576" s="7" t="n">
        <v>0.008008843500058734</v>
      </c>
      <c r="AE576" s="7" t="n">
        <v>0.008008843500058734</v>
      </c>
      <c r="AF576" s="7" t="n">
        <v>0.008008843500058734</v>
      </c>
      <c r="AG576" s="7" t="n">
        <v>0.008008843500058734</v>
      </c>
      <c r="AH576" s="7" t="n">
        <v>0.008008843500058734</v>
      </c>
      <c r="AI576" s="7" t="n">
        <v>0.008008843500058734</v>
      </c>
      <c r="AJ576" s="7" t="n">
        <v>0.008008843500058734</v>
      </c>
      <c r="AK576" s="7" t="n">
        <v>0.008008843500058734</v>
      </c>
      <c r="AL576" s="7" t="n">
        <v>0.008008843500058734</v>
      </c>
      <c r="AM576" s="7" t="n">
        <v>0.008008843500058734</v>
      </c>
      <c r="AN576" s="7" t="n">
        <v>0.008008843500058734</v>
      </c>
      <c r="AO576" s="7" t="n">
        <v>0.02350230433318114</v>
      </c>
      <c r="AP576" s="7" t="n">
        <v>0.01831908849042567</v>
      </c>
      <c r="AQ576" s="7" t="n">
        <v>0.01831908849042567</v>
      </c>
      <c r="AR576" s="7" t="n">
        <v>0.01831908849042567</v>
      </c>
      <c r="AS576" s="7" t="n">
        <v>0.01831908849042567</v>
      </c>
      <c r="AT576" s="7" t="n">
        <v>0.01831908849042567</v>
      </c>
      <c r="AU576" s="7" t="n">
        <v>0.01831908849042567</v>
      </c>
      <c r="AV576" s="7" t="n">
        <v>0.01831908849042567</v>
      </c>
      <c r="AW576" s="7" t="n">
        <v>0.01831908849042567</v>
      </c>
      <c r="AX576" s="7" t="n">
        <v>0.01831908849042567</v>
      </c>
      <c r="AY576" s="7" t="n">
        <v>0.01831908849042567</v>
      </c>
      <c r="AZ576" s="7" t="n">
        <v>0.01831908849042567</v>
      </c>
      <c r="BA576" s="7" t="n">
        <v>0.01831908849042567</v>
      </c>
      <c r="BC576" t="inlineStr">
        <is>
          <t>2025-04-28</t>
        </is>
      </c>
      <c r="BD576" t="n">
        <v>5.460888</v>
      </c>
      <c r="BE576" t="n">
        <v>4.532782</v>
      </c>
      <c r="BF576" t="n">
        <v>4.735259</v>
      </c>
      <c r="BG576" t="n">
        <v>3.856516</v>
      </c>
      <c r="BH576" t="n">
        <v>4.529232</v>
      </c>
      <c r="BI576" t="n">
        <v>4.617497</v>
      </c>
      <c r="BJ576" t="n">
        <v>4.429801</v>
      </c>
      <c r="BK576" t="n">
        <v>4.731404</v>
      </c>
      <c r="BL576" t="n">
        <v>4.82361</v>
      </c>
      <c r="BM576" t="n">
        <v>4.579576</v>
      </c>
    </row>
    <row r="577">
      <c r="A577" s="6" t="n">
        <v>45776</v>
      </c>
      <c r="B577" s="7" t="n">
        <v>0.01216958268000833</v>
      </c>
      <c r="C577" s="7" t="n">
        <v>0.01216958268000833</v>
      </c>
      <c r="D577" s="7" t="n">
        <v>0.01216958268000833</v>
      </c>
      <c r="E577" s="7" t="n">
        <v>0.01216958268000833</v>
      </c>
      <c r="F577" s="7" t="n">
        <v>0.01216958268000833</v>
      </c>
      <c r="G577" s="7" t="n">
        <v>0.01216958268000833</v>
      </c>
      <c r="H577" s="7" t="n">
        <v>0.01822709676145144</v>
      </c>
      <c r="I577" s="7" t="n">
        <v>0.01216958268000833</v>
      </c>
      <c r="J577" s="7" t="n">
        <v>0.01216958268000833</v>
      </c>
      <c r="K577" s="7" t="n">
        <v>0.01216958268000833</v>
      </c>
      <c r="L577" s="7" t="n">
        <v>0.01216958268000833</v>
      </c>
      <c r="M577" s="7" t="n">
        <v>0.01216958268000833</v>
      </c>
      <c r="N577" s="7" t="n">
        <v>0.01216958268000833</v>
      </c>
      <c r="O577" s="7" t="n">
        <v>0.01822709676145144</v>
      </c>
      <c r="P577" s="7" t="n">
        <v>0.01822709676145144</v>
      </c>
      <c r="Q577" s="7" t="n">
        <v>0.01216958268000833</v>
      </c>
      <c r="R577" s="7" t="n">
        <v>0.01822709676145144</v>
      </c>
      <c r="S577" s="7" t="n">
        <v>0.01822709676145144</v>
      </c>
      <c r="T577" s="7" t="n">
        <v>0.01822709676145144</v>
      </c>
      <c r="U577" s="7" t="n">
        <v>0.01822709676145144</v>
      </c>
      <c r="V577" s="7" t="n">
        <v>-0.001612639581579953</v>
      </c>
      <c r="W577" s="7" t="n">
        <v>0.01822709676145144</v>
      </c>
      <c r="X577" s="7" t="n">
        <v>0.01822709676145144</v>
      </c>
      <c r="Y577" s="7" t="n">
        <v>0.01822709676145144</v>
      </c>
      <c r="Z577" s="7" t="n">
        <v>0.01822709676145144</v>
      </c>
      <c r="AA577" s="7" t="n">
        <v>0.01822709676145144</v>
      </c>
      <c r="AB577" s="7" t="n">
        <v>0.01822709676145144</v>
      </c>
      <c r="AC577" s="7" t="n">
        <v>-0.001612639581579953</v>
      </c>
      <c r="AD577" s="7" t="n">
        <v>-0.001612639581579953</v>
      </c>
      <c r="AE577" s="7" t="n">
        <v>-0.001612639581579953</v>
      </c>
      <c r="AF577" s="7" t="n">
        <v>-0.001612639581579953</v>
      </c>
      <c r="AG577" s="7" t="n">
        <v>-0.001612639581579953</v>
      </c>
      <c r="AH577" s="7" t="n">
        <v>-0.001612639581579953</v>
      </c>
      <c r="AI577" s="7" t="n">
        <v>-0.001612639581579953</v>
      </c>
      <c r="AJ577" s="7" t="n">
        <v>-0.001612639581579953</v>
      </c>
      <c r="AK577" s="7" t="n">
        <v>-0.001612639581579953</v>
      </c>
      <c r="AL577" s="7" t="n">
        <v>-0.001612639581579953</v>
      </c>
      <c r="AM577" s="7" t="n">
        <v>-0.001612639581579953</v>
      </c>
      <c r="AN577" s="7" t="n">
        <v>-0.001612639581579953</v>
      </c>
      <c r="AO577" s="7" t="n">
        <v>-0.001612639581579946</v>
      </c>
      <c r="AP577" s="7" t="n">
        <v>-0.001612639581579946</v>
      </c>
      <c r="AQ577" s="7" t="n">
        <v>-0.001612639581579946</v>
      </c>
      <c r="AR577" s="7" t="n">
        <v>-0.001612639581579946</v>
      </c>
      <c r="AS577" s="7" t="n">
        <v>-0.001612639581579946</v>
      </c>
      <c r="AT577" s="7" t="n">
        <v>-0.001612639581579946</v>
      </c>
      <c r="AU577" s="7" t="n">
        <v>-0.001612639581579946</v>
      </c>
      <c r="AV577" s="7" t="n">
        <v>-0.001612639581579946</v>
      </c>
      <c r="AW577" s="7" t="n">
        <v>-0.001612639581579946</v>
      </c>
      <c r="AX577" s="7" t="n">
        <v>-0.001612639581579946</v>
      </c>
      <c r="AY577" s="7" t="n">
        <v>-0.001612639581579946</v>
      </c>
      <c r="AZ577" s="7" t="n">
        <v>-0.001612639581579946</v>
      </c>
      <c r="BA577" s="7" t="n">
        <v>-0.001612639581579946</v>
      </c>
      <c r="BC577" t="inlineStr">
        <is>
          <t>2025-04-29</t>
        </is>
      </c>
      <c r="BD577" t="n">
        <v>5.527345</v>
      </c>
      <c r="BE577" t="n">
        <v>4.587944</v>
      </c>
      <c r="BF577" t="n">
        <v>4.792885</v>
      </c>
      <c r="BG577" t="n">
        <v>3.926809</v>
      </c>
      <c r="BH577" t="n">
        <v>4.58435</v>
      </c>
      <c r="BI577" t="n">
        <v>4.67369</v>
      </c>
      <c r="BJ577" t="n">
        <v>4.48371</v>
      </c>
      <c r="BK577" t="n">
        <v>4.788984</v>
      </c>
      <c r="BL577" t="n">
        <v>4.882311</v>
      </c>
      <c r="BM577" t="n">
        <v>4.635308</v>
      </c>
    </row>
    <row r="578">
      <c r="A578" s="6" t="n">
        <v>45777</v>
      </c>
      <c r="B578" s="7" t="n">
        <v>0.006558963662466252</v>
      </c>
      <c r="C578" s="7" t="n">
        <v>0.006558963662466252</v>
      </c>
      <c r="D578" s="7" t="n">
        <v>0.006558963662466252</v>
      </c>
      <c r="E578" s="7" t="n">
        <v>0.006558963662466252</v>
      </c>
      <c r="F578" s="7" t="n">
        <v>0.006558963662466252</v>
      </c>
      <c r="G578" s="7" t="n">
        <v>0.006558963662466252</v>
      </c>
      <c r="H578" s="7" t="n">
        <v>0.002318795885696175</v>
      </c>
      <c r="I578" s="7" t="n">
        <v>0.006558963662466252</v>
      </c>
      <c r="J578" s="7" t="n">
        <v>0.006558963662466252</v>
      </c>
      <c r="K578" s="7" t="n">
        <v>0.006558963662466252</v>
      </c>
      <c r="L578" s="7" t="n">
        <v>0.006558963662466252</v>
      </c>
      <c r="M578" s="7" t="n">
        <v>0.006558963662466252</v>
      </c>
      <c r="N578" s="7" t="n">
        <v>0.006558963662466252</v>
      </c>
      <c r="O578" s="7" t="n">
        <v>0.002318795885696175</v>
      </c>
      <c r="P578" s="7" t="n">
        <v>0.002318795885696175</v>
      </c>
      <c r="Q578" s="7" t="n">
        <v>0.006558963662466252</v>
      </c>
      <c r="R578" s="7" t="n">
        <v>0.002318795885696175</v>
      </c>
      <c r="S578" s="7" t="n">
        <v>0.002318795885696175</v>
      </c>
      <c r="T578" s="7" t="n">
        <v>0.002318795885696175</v>
      </c>
      <c r="U578" s="7" t="n">
        <v>0.002318795885696175</v>
      </c>
      <c r="V578" s="7" t="n">
        <v>-0.00194980530992761</v>
      </c>
      <c r="W578" s="7" t="n">
        <v>0.002318795885696175</v>
      </c>
      <c r="X578" s="7" t="n">
        <v>0.002318795885696175</v>
      </c>
      <c r="Y578" s="7" t="n">
        <v>0.002318795885696175</v>
      </c>
      <c r="Z578" s="7" t="n">
        <v>0.002318795885696175</v>
      </c>
      <c r="AA578" s="7" t="n">
        <v>0.002318795885696175</v>
      </c>
      <c r="AB578" s="7" t="n">
        <v>0.002318795885696175</v>
      </c>
      <c r="AC578" s="7" t="n">
        <v>-0.00194980530992761</v>
      </c>
      <c r="AD578" s="7" t="n">
        <v>-0.00194980530992761</v>
      </c>
      <c r="AE578" s="7" t="n">
        <v>-0.00194980530992761</v>
      </c>
      <c r="AF578" s="7" t="n">
        <v>-0.00194980530992761</v>
      </c>
      <c r="AG578" s="7" t="n">
        <v>-0.00194980530992761</v>
      </c>
      <c r="AH578" s="7" t="n">
        <v>-0.00194980530992761</v>
      </c>
      <c r="AI578" s="7" t="n">
        <v>-0.00194980530992761</v>
      </c>
      <c r="AJ578" s="7" t="n">
        <v>-0.00194980530992761</v>
      </c>
      <c r="AK578" s="7" t="n">
        <v>-0.00194980530992761</v>
      </c>
      <c r="AL578" s="7" t="n">
        <v>-0.00194980530992761</v>
      </c>
      <c r="AM578" s="7" t="n">
        <v>-0.00194980530992761</v>
      </c>
      <c r="AN578" s="7" t="n">
        <v>-0.00194980530992761</v>
      </c>
      <c r="AO578" s="7" t="n">
        <v>-0.001949805309927617</v>
      </c>
      <c r="AP578" s="7" t="n">
        <v>-0.001949805309927617</v>
      </c>
      <c r="AQ578" s="7" t="n">
        <v>-0.001949805309927617</v>
      </c>
      <c r="AR578" s="7" t="n">
        <v>-0.001949805309927617</v>
      </c>
      <c r="AS578" s="7" t="n">
        <v>-0.001949805309927617</v>
      </c>
      <c r="AT578" s="7" t="n">
        <v>-0.001949805309927617</v>
      </c>
      <c r="AU578" s="7" t="n">
        <v>-0.001949805309927617</v>
      </c>
      <c r="AV578" s="7" t="n">
        <v>-0.001949805309927617</v>
      </c>
      <c r="AW578" s="7" t="n">
        <v>-0.001949805309927617</v>
      </c>
      <c r="AX578" s="7" t="n">
        <v>-0.001949805309927617</v>
      </c>
      <c r="AY578" s="7" t="n">
        <v>-0.001949805309927617</v>
      </c>
      <c r="AZ578" s="7" t="n">
        <v>-0.001949805309927617</v>
      </c>
      <c r="BA578" s="7" t="n">
        <v>-0.001949805309927617</v>
      </c>
      <c r="BC578" t="inlineStr">
        <is>
          <t>2025-04-30</t>
        </is>
      </c>
      <c r="BD578" t="n">
        <v>5.563599</v>
      </c>
      <c r="BE578" t="n">
        <v>4.618036</v>
      </c>
      <c r="BF578" t="n">
        <v>4.824321</v>
      </c>
      <c r="BG578" t="n">
        <v>3.935915</v>
      </c>
      <c r="BH578" t="n">
        <v>4.614419</v>
      </c>
      <c r="BI578" t="n">
        <v>4.704345</v>
      </c>
      <c r="BJ578" t="n">
        <v>4.513118</v>
      </c>
      <c r="BK578" t="n">
        <v>4.820394</v>
      </c>
      <c r="BL578" t="n">
        <v>4.914334</v>
      </c>
      <c r="BM578" t="n">
        <v>4.66571</v>
      </c>
    </row>
    <row r="579">
      <c r="A579" s="6" t="n">
        <v>45778</v>
      </c>
      <c r="B579" s="7" t="n">
        <v>-0.002146145346302617</v>
      </c>
      <c r="C579" s="7" t="n">
        <v>-0.002146145346302617</v>
      </c>
      <c r="D579" s="7" t="n">
        <v>-0.002146145346302617</v>
      </c>
      <c r="E579" s="7" t="n">
        <v>-0.002146145346302617</v>
      </c>
      <c r="F579" s="7" t="n">
        <v>-0.002146145346302617</v>
      </c>
      <c r="G579" s="7" t="n">
        <v>-0.002146145346302617</v>
      </c>
      <c r="H579" s="7" t="n">
        <v>-0.0007620733432152126</v>
      </c>
      <c r="I579" s="7" t="n">
        <v>-0.002146145346302617</v>
      </c>
      <c r="J579" s="7" t="n">
        <v>-0.002146145346302617</v>
      </c>
      <c r="K579" s="7" t="n">
        <v>-0.002146145346302617</v>
      </c>
      <c r="L579" s="7" t="n">
        <v>-0.002146145346302617</v>
      </c>
      <c r="M579" s="7" t="n">
        <v>-0.002146145346302617</v>
      </c>
      <c r="N579" s="7" t="n">
        <v>-0.002146145346302617</v>
      </c>
      <c r="O579" s="7" t="n">
        <v>-0.0007620733432152126</v>
      </c>
      <c r="P579" s="7" t="n">
        <v>-0.0007620733432152126</v>
      </c>
      <c r="Q579" s="7" t="n">
        <v>-0.002146145346302617</v>
      </c>
      <c r="R579" s="7" t="n">
        <v>-0.0007620733432152126</v>
      </c>
      <c r="S579" s="7" t="n">
        <v>-0.0007620733432152126</v>
      </c>
      <c r="T579" s="7" t="n">
        <v>-0.0007620733432152126</v>
      </c>
      <c r="U579" s="7" t="n">
        <v>-0.0007620733432152126</v>
      </c>
      <c r="V579" s="7" t="n">
        <v>0.0003498742723131052</v>
      </c>
      <c r="W579" s="7" t="n">
        <v>-0.0007620733432152126</v>
      </c>
      <c r="X579" s="7" t="n">
        <v>-0.0007620733432152126</v>
      </c>
      <c r="Y579" s="7" t="n">
        <v>-0.0007620733432152126</v>
      </c>
      <c r="Z579" s="7" t="n">
        <v>-0.0007620733432152126</v>
      </c>
      <c r="AA579" s="7" t="n">
        <v>-0.0007620733432152126</v>
      </c>
      <c r="AB579" s="7" t="n">
        <v>-0.0007620733432152126</v>
      </c>
      <c r="AC579" s="7" t="n">
        <v>0.0003498742723131052</v>
      </c>
      <c r="AD579" s="7" t="n">
        <v>0.0003498742723131052</v>
      </c>
      <c r="AE579" s="7" t="n">
        <v>0.0003498742723131052</v>
      </c>
      <c r="AF579" s="7" t="n">
        <v>0.0003498742723131052</v>
      </c>
      <c r="AG579" s="7" t="n">
        <v>0.0003498742723131052</v>
      </c>
      <c r="AH579" s="7" t="n">
        <v>0.0003498742723131052</v>
      </c>
      <c r="AI579" s="7" t="n">
        <v>0.0003498742723131052</v>
      </c>
      <c r="AJ579" s="7" t="n">
        <v>0.0003498742723131052</v>
      </c>
      <c r="AK579" s="7" t="n">
        <v>0.0003498742723131052</v>
      </c>
      <c r="AL579" s="7" t="n">
        <v>0.0003498742723131052</v>
      </c>
      <c r="AM579" s="7" t="n">
        <v>0.0003498742723131052</v>
      </c>
      <c r="AN579" s="7" t="n">
        <v>0.0003498742723131052</v>
      </c>
      <c r="AO579" s="7" t="n">
        <v>0.0003498742723131052</v>
      </c>
      <c r="AP579" s="7" t="n">
        <v>0.0003498742723131052</v>
      </c>
      <c r="AQ579" s="7" t="n">
        <v>0.0003498742723131052</v>
      </c>
      <c r="AR579" s="7" t="n">
        <v>0.0003498742723131052</v>
      </c>
      <c r="AS579" s="7" t="n">
        <v>0.0003498742723131052</v>
      </c>
      <c r="AT579" s="7" t="n">
        <v>0.0003498742723131052</v>
      </c>
      <c r="AU579" s="7" t="n">
        <v>0.0003498742723131052</v>
      </c>
      <c r="AV579" s="7" t="n">
        <v>0.0003498742723131052</v>
      </c>
      <c r="AW579" s="7" t="n">
        <v>0.0003498742723131052</v>
      </c>
      <c r="AX579" s="7" t="n">
        <v>0.0003498742723131052</v>
      </c>
      <c r="AY579" s="7" t="n">
        <v>0.0003498742723131052</v>
      </c>
      <c r="AZ579" s="7" t="n">
        <v>0.0003498742723131052</v>
      </c>
      <c r="BA579" s="7" t="n">
        <v>0.0003498742723131052</v>
      </c>
      <c r="BC579" t="inlineStr">
        <is>
          <t>2025-05-01</t>
        </is>
      </c>
      <c r="BD579" t="n">
        <v>5.551658</v>
      </c>
      <c r="BE579" t="n">
        <v>4.608125</v>
      </c>
      <c r="BF579" t="n">
        <v>4.813968</v>
      </c>
      <c r="BG579" t="n">
        <v>3.932915</v>
      </c>
      <c r="BH579" t="n">
        <v>4.604516</v>
      </c>
      <c r="BI579" t="n">
        <v>4.694249</v>
      </c>
      <c r="BJ579" t="n">
        <v>4.503433</v>
      </c>
      <c r="BK579" t="n">
        <v>4.810049</v>
      </c>
      <c r="BL579" t="n">
        <v>4.903787</v>
      </c>
      <c r="BM579" t="n">
        <v>4.655697</v>
      </c>
    </row>
    <row r="580">
      <c r="A580" s="6" t="n">
        <v>45779</v>
      </c>
      <c r="B580" s="7" t="n">
        <v>0.04709459458989056</v>
      </c>
      <c r="C580" s="7" t="n">
        <v>0.04709459458989056</v>
      </c>
      <c r="D580" s="7" t="n">
        <v>0.04709459458989056</v>
      </c>
      <c r="E580" s="7" t="n">
        <v>0.04709459458989056</v>
      </c>
      <c r="F580" s="7" t="n">
        <v>0.04709459458989056</v>
      </c>
      <c r="G580" s="7" t="n">
        <v>0.04709459458989056</v>
      </c>
      <c r="H580" s="7" t="n">
        <v>0.04885869391010444</v>
      </c>
      <c r="I580" s="7" t="n">
        <v>0.04709459458989056</v>
      </c>
      <c r="J580" s="7" t="n">
        <v>0.04709459458989056</v>
      </c>
      <c r="K580" s="7" t="n">
        <v>0.04709459458989056</v>
      </c>
      <c r="L580" s="7" t="n">
        <v>0.04709459458989056</v>
      </c>
      <c r="M580" s="7" t="n">
        <v>0.04709459458989056</v>
      </c>
      <c r="N580" s="7" t="n">
        <v>0.04709459458989056</v>
      </c>
      <c r="O580" s="7" t="n">
        <v>0.04885869391010444</v>
      </c>
      <c r="P580" s="7" t="n">
        <v>0.04885869391010444</v>
      </c>
      <c r="Q580" s="7" t="n">
        <v>0.04709459458989056</v>
      </c>
      <c r="R580" s="7" t="n">
        <v>0.04885869391010444</v>
      </c>
      <c r="S580" s="7" t="n">
        <v>0.04885869391010444</v>
      </c>
      <c r="T580" s="7" t="n">
        <v>0.04885869391010444</v>
      </c>
      <c r="U580" s="7" t="n">
        <v>0.04885869391010444</v>
      </c>
      <c r="V580" s="7" t="n">
        <v>0.0502664708366623</v>
      </c>
      <c r="W580" s="7" t="n">
        <v>0.04885869391010444</v>
      </c>
      <c r="X580" s="7" t="n">
        <v>0.04885869391010444</v>
      </c>
      <c r="Y580" s="7" t="n">
        <v>0.04885869391010444</v>
      </c>
      <c r="Z580" s="7" t="n">
        <v>0.04885869391010444</v>
      </c>
      <c r="AA580" s="7" t="n">
        <v>0.04885869391010444</v>
      </c>
      <c r="AB580" s="7" t="n">
        <v>0.04885869391010444</v>
      </c>
      <c r="AC580" s="7" t="n">
        <v>0.0502664708366623</v>
      </c>
      <c r="AD580" s="7" t="n">
        <v>0.0502664708366623</v>
      </c>
      <c r="AE580" s="7" t="n">
        <v>0.0502664708366623</v>
      </c>
      <c r="AF580" s="7" t="n">
        <v>0.0502664708366623</v>
      </c>
      <c r="AG580" s="7" t="n">
        <v>0.0502664708366623</v>
      </c>
      <c r="AH580" s="7" t="n">
        <v>0.0502664708366623</v>
      </c>
      <c r="AI580" s="7" t="n">
        <v>0.0502664708366623</v>
      </c>
      <c r="AJ580" s="7" t="n">
        <v>0.0502664708366623</v>
      </c>
      <c r="AK580" s="7" t="n">
        <v>0.0502664708366623</v>
      </c>
      <c r="AL580" s="7" t="n">
        <v>0.0502664708366623</v>
      </c>
      <c r="AM580" s="7" t="n">
        <v>0.0502664708366623</v>
      </c>
      <c r="AN580" s="7" t="n">
        <v>0.0502664708366623</v>
      </c>
      <c r="AO580" s="7" t="n">
        <v>0.05026647083666227</v>
      </c>
      <c r="AP580" s="7" t="n">
        <v>0.05026647083666227</v>
      </c>
      <c r="AQ580" s="7" t="n">
        <v>0.05026647083666227</v>
      </c>
      <c r="AR580" s="7" t="n">
        <v>0.05026647083666227</v>
      </c>
      <c r="AS580" s="7" t="n">
        <v>0.05026647083666227</v>
      </c>
      <c r="AT580" s="7" t="n">
        <v>0.05026647083666227</v>
      </c>
      <c r="AU580" s="7" t="n">
        <v>0.05026647083666227</v>
      </c>
      <c r="AV580" s="7" t="n">
        <v>0.05026647083666227</v>
      </c>
      <c r="AW580" s="7" t="n">
        <v>0.05026647083666227</v>
      </c>
      <c r="AX580" s="7" t="n">
        <v>0.05026647083666227</v>
      </c>
      <c r="AY580" s="7" t="n">
        <v>0.05026647083666227</v>
      </c>
      <c r="AZ580" s="7" t="n">
        <v>0.05026647083666227</v>
      </c>
      <c r="BA580" s="7" t="n">
        <v>0.05026647083666227</v>
      </c>
      <c r="BC580" t="inlineStr">
        <is>
          <t>2025-05-02</t>
        </is>
      </c>
      <c r="BD580" t="n">
        <v>5.813111</v>
      </c>
      <c r="BE580" t="n">
        <v>4.825143</v>
      </c>
      <c r="BF580" t="n">
        <v>5.040679</v>
      </c>
      <c r="BG580" t="n">
        <v>4.125072</v>
      </c>
      <c r="BH580" t="n">
        <v>4.821364</v>
      </c>
      <c r="BI580" t="n">
        <v>4.915322</v>
      </c>
      <c r="BJ580" t="n">
        <v>4.71552</v>
      </c>
      <c r="BK580" t="n">
        <v>5.036576</v>
      </c>
      <c r="BL580" t="n">
        <v>5.134729</v>
      </c>
      <c r="BM580" t="n">
        <v>4.874955</v>
      </c>
    </row>
    <row r="581">
      <c r="A581" s="6" t="n">
        <v>45782</v>
      </c>
      <c r="B581" s="7" t="n">
        <v>-0.02749868913178185</v>
      </c>
      <c r="C581" s="7" t="n">
        <v>-0.02749868913178185</v>
      </c>
      <c r="D581" s="7" t="n">
        <v>-0.02749868913178185</v>
      </c>
      <c r="E581" s="7" t="n">
        <v>-0.02749868913178185</v>
      </c>
      <c r="F581" s="7" t="n">
        <v>-0.02749868913178185</v>
      </c>
      <c r="G581" s="7" t="n">
        <v>-0.02749868913178185</v>
      </c>
      <c r="H581" s="7" t="n">
        <v>-0.03225514864042651</v>
      </c>
      <c r="I581" s="7" t="n">
        <v>-0.02749868913178185</v>
      </c>
      <c r="J581" s="7" t="n">
        <v>-0.02749868913178185</v>
      </c>
      <c r="K581" s="7" t="n">
        <v>-0.02749868913178185</v>
      </c>
      <c r="L581" s="7" t="n">
        <v>-0.02749868913178185</v>
      </c>
      <c r="M581" s="7" t="n">
        <v>-0.02749868913178185</v>
      </c>
      <c r="N581" s="7" t="n">
        <v>-0.02749868913178185</v>
      </c>
      <c r="O581" s="7" t="n">
        <v>-0.03225514864042651</v>
      </c>
      <c r="P581" s="7" t="n">
        <v>-0.03225514864042651</v>
      </c>
      <c r="Q581" s="7" t="n">
        <v>-0.02749868913178185</v>
      </c>
      <c r="R581" s="7" t="n">
        <v>-0.03225514864042651</v>
      </c>
      <c r="S581" s="7" t="n">
        <v>-0.03225514864042651</v>
      </c>
      <c r="T581" s="7" t="n">
        <v>-0.03225514864042651</v>
      </c>
      <c r="U581" s="7" t="n">
        <v>-0.03225514864042651</v>
      </c>
      <c r="V581" s="7" t="n">
        <v>-0.01910622491201042</v>
      </c>
      <c r="W581" s="7" t="n">
        <v>-0.03225514864042651</v>
      </c>
      <c r="X581" s="7" t="n">
        <v>-0.03225514864042651</v>
      </c>
      <c r="Y581" s="7" t="n">
        <v>-0.03225514864042651</v>
      </c>
      <c r="Z581" s="7" t="n">
        <v>-0.03225514864042651</v>
      </c>
      <c r="AA581" s="7" t="n">
        <v>-0.03225514864042651</v>
      </c>
      <c r="AB581" s="7" t="n">
        <v>-0.03225514864042651</v>
      </c>
      <c r="AC581" s="7" t="n">
        <v>-0.01910622491201042</v>
      </c>
      <c r="AD581" s="7" t="n">
        <v>-0.01910622491201042</v>
      </c>
      <c r="AE581" s="7" t="n">
        <v>-0.01910622491201042</v>
      </c>
      <c r="AF581" s="7" t="n">
        <v>-0.01910622491201042</v>
      </c>
      <c r="AG581" s="7" t="n">
        <v>-0.01910622491201042</v>
      </c>
      <c r="AH581" s="7" t="n">
        <v>-0.01910622491201042</v>
      </c>
      <c r="AI581" s="7" t="n">
        <v>-0.01910622491201042</v>
      </c>
      <c r="AJ581" s="7" t="n">
        <v>-0.01910622491201042</v>
      </c>
      <c r="AK581" s="7" t="n">
        <v>-0.01910622491201042</v>
      </c>
      <c r="AL581" s="7" t="n">
        <v>-0.01910622491201042</v>
      </c>
      <c r="AM581" s="7" t="n">
        <v>-0.01910622491201042</v>
      </c>
      <c r="AN581" s="7" t="n">
        <v>-0.01910622491201042</v>
      </c>
      <c r="AO581" s="7" t="n">
        <v>-0.0191062249120104</v>
      </c>
      <c r="AP581" s="7" t="n">
        <v>-0.0191062249120104</v>
      </c>
      <c r="AQ581" s="7" t="n">
        <v>-0.0191062249120104</v>
      </c>
      <c r="AR581" s="7" t="n">
        <v>-0.0191062249120104</v>
      </c>
      <c r="AS581" s="7" t="n">
        <v>-0.0191062249120104</v>
      </c>
      <c r="AT581" s="7" t="n">
        <v>-0.0191062249120104</v>
      </c>
      <c r="AU581" s="7" t="n">
        <v>-0.0191062249120104</v>
      </c>
      <c r="AV581" s="7" t="n">
        <v>-0.0191062249120104</v>
      </c>
      <c r="AW581" s="7" t="n">
        <v>-0.0191062249120104</v>
      </c>
      <c r="AX581" s="7" t="n">
        <v>-0.0191062249120104</v>
      </c>
      <c r="AY581" s="7" t="n">
        <v>-0.0191062249120104</v>
      </c>
      <c r="AZ581" s="7" t="n">
        <v>-0.0191062249120104</v>
      </c>
      <c r="BA581" s="7" t="n">
        <v>-0.0191062249120104</v>
      </c>
      <c r="BC581" t="inlineStr">
        <is>
          <t>2025-05-05</t>
        </is>
      </c>
      <c r="BD581" t="n">
        <v>5.653258</v>
      </c>
      <c r="BE581" t="n">
        <v>4.692458</v>
      </c>
      <c r="BF581" t="n">
        <v>4.902067</v>
      </c>
      <c r="BG581" t="n">
        <v>3.992018</v>
      </c>
      <c r="BH581" t="n">
        <v>4.688782</v>
      </c>
      <c r="BI581" t="n">
        <v>4.780157</v>
      </c>
      <c r="BJ581" t="n">
        <v>4.585849</v>
      </c>
      <c r="BK581" t="n">
        <v>4.898077</v>
      </c>
      <c r="BL581" t="n">
        <v>4.993531</v>
      </c>
      <c r="BM581" t="n">
        <v>4.7409</v>
      </c>
    </row>
    <row r="582">
      <c r="A582" s="6" t="n">
        <v>45783</v>
      </c>
      <c r="B582" s="7" t="n">
        <v>-0.0586538787552479</v>
      </c>
      <c r="C582" s="7" t="n">
        <v>-0.0586538787552479</v>
      </c>
      <c r="D582" s="7" t="n">
        <v>-0.0586538787552479</v>
      </c>
      <c r="E582" s="7" t="n">
        <v>-0.0586538787552479</v>
      </c>
      <c r="F582" s="7" t="n">
        <v>-0.0586538787552479</v>
      </c>
      <c r="G582" s="7" t="n">
        <v>-0.0586538787552479</v>
      </c>
      <c r="H582" s="7" t="n">
        <v>-0.05988513100555493</v>
      </c>
      <c r="I582" s="7" t="n">
        <v>-0.0586538787552479</v>
      </c>
      <c r="J582" s="7" t="n">
        <v>-0.0586538787552479</v>
      </c>
      <c r="K582" s="7" t="n">
        <v>-0.0586538787552479</v>
      </c>
      <c r="L582" s="7" t="n">
        <v>-0.0586538787552479</v>
      </c>
      <c r="M582" s="7" t="n">
        <v>-0.0586538787552479</v>
      </c>
      <c r="N582" s="7" t="n">
        <v>-0.0586538787552479</v>
      </c>
      <c r="O582" s="7" t="n">
        <v>-0.05988513100555493</v>
      </c>
      <c r="P582" s="7" t="n">
        <v>-0.05988513100555493</v>
      </c>
      <c r="Q582" s="7" t="n">
        <v>-0.0586538787552479</v>
      </c>
      <c r="R582" s="7" t="n">
        <v>-0.05988513100555493</v>
      </c>
      <c r="S582" s="7" t="n">
        <v>-0.05988513100555493</v>
      </c>
      <c r="T582" s="7" t="n">
        <v>-0.05988513100555493</v>
      </c>
      <c r="U582" s="7" t="n">
        <v>-0.05988513100555493</v>
      </c>
      <c r="V582" s="7" t="n">
        <v>-0.01565626312233828</v>
      </c>
      <c r="W582" s="7" t="n">
        <v>-0.05988513100555493</v>
      </c>
      <c r="X582" s="7" t="n">
        <v>-0.05988513100555493</v>
      </c>
      <c r="Y582" s="7" t="n">
        <v>-0.05988513100555493</v>
      </c>
      <c r="Z582" s="7" t="n">
        <v>-0.05988513100555493</v>
      </c>
      <c r="AA582" s="7" t="n">
        <v>-0.05988513100555493</v>
      </c>
      <c r="AB582" s="7" t="n">
        <v>-0.05988513100555493</v>
      </c>
      <c r="AC582" s="7" t="n">
        <v>-0.01565626312233828</v>
      </c>
      <c r="AD582" s="7" t="n">
        <v>-0.01565626312233828</v>
      </c>
      <c r="AE582" s="7" t="n">
        <v>-0.01565626312233828</v>
      </c>
      <c r="AF582" s="7" t="n">
        <v>-0.01565626312233828</v>
      </c>
      <c r="AG582" s="7" t="n">
        <v>-0.01565626312233828</v>
      </c>
      <c r="AH582" s="7" t="n">
        <v>-0.01565626312233828</v>
      </c>
      <c r="AI582" s="7" t="n">
        <v>-0.01565626312233828</v>
      </c>
      <c r="AJ582" s="7" t="n">
        <v>-0.01565626312233828</v>
      </c>
      <c r="AK582" s="7" t="n">
        <v>-0.01565626312233828</v>
      </c>
      <c r="AL582" s="7" t="n">
        <v>-0.01565626312233828</v>
      </c>
      <c r="AM582" s="7" t="n">
        <v>-0.01565626312233828</v>
      </c>
      <c r="AN582" s="7" t="n">
        <v>-0.01565626312233828</v>
      </c>
      <c r="AO582" s="7" t="n">
        <v>-0.003557209254750138</v>
      </c>
      <c r="AP582" s="7" t="n">
        <v>-0.003557209254750139</v>
      </c>
      <c r="AQ582" s="7" t="n">
        <v>-0.003557209254750139</v>
      </c>
      <c r="AR582" s="7" t="n">
        <v>-0.003557209254750139</v>
      </c>
      <c r="AS582" s="7" t="n">
        <v>-0.003557209254750139</v>
      </c>
      <c r="AT582" s="7" t="n">
        <v>-0.003557209254750139</v>
      </c>
      <c r="AU582" s="7" t="n">
        <v>-0.003557209254750139</v>
      </c>
      <c r="AV582" s="7" t="n">
        <v>-0.003557209254750139</v>
      </c>
      <c r="AW582" s="7" t="n">
        <v>-0.003557209254750139</v>
      </c>
      <c r="AX582" s="7" t="n">
        <v>-0.003557209254750139</v>
      </c>
      <c r="AY582" s="7" t="n">
        <v>-0.003557209254750139</v>
      </c>
      <c r="AZ582" s="7" t="n">
        <v>-0.003557209254750139</v>
      </c>
      <c r="BA582" s="7" t="n">
        <v>-0.003557209254750139</v>
      </c>
      <c r="BC582" t="inlineStr">
        <is>
          <t>2025-05-06</t>
        </is>
      </c>
      <c r="BD582" t="n">
        <v>5.321673</v>
      </c>
      <c r="BE582" t="n">
        <v>4.417227</v>
      </c>
      <c r="BF582" t="n">
        <v>4.614542</v>
      </c>
      <c r="BG582" t="n">
        <v>3.752955</v>
      </c>
      <c r="BH582" t="n">
        <v>4.413767</v>
      </c>
      <c r="BI582" t="n">
        <v>4.499783</v>
      </c>
      <c r="BJ582" t="n">
        <v>4.316871</v>
      </c>
      <c r="BK582" t="n">
        <v>4.610786</v>
      </c>
      <c r="BL582" t="n">
        <v>4.700641</v>
      </c>
      <c r="BM582" t="n">
        <v>4.462828</v>
      </c>
    </row>
    <row r="583">
      <c r="A583" s="6" t="n">
        <v>45784</v>
      </c>
      <c r="B583" s="7" t="n">
        <v>0.01490020046773146</v>
      </c>
      <c r="C583" s="7" t="n">
        <v>0.01490020046773146</v>
      </c>
      <c r="D583" s="7" t="n">
        <v>0.01490020046773146</v>
      </c>
      <c r="E583" s="7" t="n">
        <v>0.01490020046773146</v>
      </c>
      <c r="F583" s="7" t="n">
        <v>0.01490020046773146</v>
      </c>
      <c r="G583" s="7" t="n">
        <v>0.01490020046773146</v>
      </c>
      <c r="H583" s="7" t="n">
        <v>0.01295435170493402</v>
      </c>
      <c r="I583" s="7" t="n">
        <v>0.01490020046773146</v>
      </c>
      <c r="J583" s="7" t="n">
        <v>0.01490020046773146</v>
      </c>
      <c r="K583" s="7" t="n">
        <v>0.01490020046773146</v>
      </c>
      <c r="L583" s="7" t="n">
        <v>0.01490020046773146</v>
      </c>
      <c r="M583" s="7" t="n">
        <v>0.01490020046773146</v>
      </c>
      <c r="N583" s="7" t="n">
        <v>0.01490020046773146</v>
      </c>
      <c r="O583" s="7" t="n">
        <v>0.01295435170493402</v>
      </c>
      <c r="P583" s="7" t="n">
        <v>0.01295435170493402</v>
      </c>
      <c r="Q583" s="7" t="n">
        <v>0.01490020046773146</v>
      </c>
      <c r="R583" s="7" t="n">
        <v>0.01295435170493402</v>
      </c>
      <c r="S583" s="7" t="n">
        <v>0.01295435170493402</v>
      </c>
      <c r="T583" s="7" t="n">
        <v>0.01295435170493402</v>
      </c>
      <c r="U583" s="7" t="n">
        <v>0.01295435170493402</v>
      </c>
      <c r="V583" s="7" t="n">
        <v>0.005571256135008618</v>
      </c>
      <c r="W583" s="7" t="n">
        <v>0.01295435170493402</v>
      </c>
      <c r="X583" s="7" t="n">
        <v>0.01295435170493402</v>
      </c>
      <c r="Y583" s="7" t="n">
        <v>0.01295435170493402</v>
      </c>
      <c r="Z583" s="7" t="n">
        <v>0.01295435170493402</v>
      </c>
      <c r="AA583" s="7" t="n">
        <v>0.01295435170493402</v>
      </c>
      <c r="AB583" s="7" t="n">
        <v>0.01295435170493402</v>
      </c>
      <c r="AC583" s="7" t="n">
        <v>0.005571256135008617</v>
      </c>
      <c r="AD583" s="7" t="n">
        <v>0.005571256135008617</v>
      </c>
      <c r="AE583" s="7" t="n">
        <v>0.005571256135008617</v>
      </c>
      <c r="AF583" s="7" t="n">
        <v>0.005571256135008617</v>
      </c>
      <c r="AG583" s="7" t="n">
        <v>0.005571256135008617</v>
      </c>
      <c r="AH583" s="7" t="n">
        <v>0.005571256135008617</v>
      </c>
      <c r="AI583" s="7" t="n">
        <v>0.005571256135008617</v>
      </c>
      <c r="AJ583" s="7" t="n">
        <v>0.005571256135008617</v>
      </c>
      <c r="AK583" s="7" t="n">
        <v>0.005571256135008617</v>
      </c>
      <c r="AL583" s="7" t="n">
        <v>0.005571256135008617</v>
      </c>
      <c r="AM583" s="7" t="n">
        <v>0.005571256135008617</v>
      </c>
      <c r="AN583" s="7" t="n">
        <v>0.005571256135008617</v>
      </c>
      <c r="AO583" s="7" t="n">
        <v>0.006294436649226365</v>
      </c>
      <c r="AP583" s="7" t="n">
        <v>0.006294436649226366</v>
      </c>
      <c r="AQ583" s="7" t="n">
        <v>0.006294436649226366</v>
      </c>
      <c r="AR583" s="7" t="n">
        <v>0.006294436649226366</v>
      </c>
      <c r="AS583" s="7" t="n">
        <v>0.006294436649226366</v>
      </c>
      <c r="AT583" s="7" t="n">
        <v>0.006294436649226366</v>
      </c>
      <c r="AU583" s="7" t="n">
        <v>0.006294436649226366</v>
      </c>
      <c r="AV583" s="7" t="n">
        <v>0.006294436649226366</v>
      </c>
      <c r="AW583" s="7" t="n">
        <v>0.006294436649226366</v>
      </c>
      <c r="AX583" s="7" t="n">
        <v>0.006294436649226366</v>
      </c>
      <c r="AY583" s="7" t="n">
        <v>0.006294436649226366</v>
      </c>
      <c r="AZ583" s="7" t="n">
        <v>0.006294436649226366</v>
      </c>
      <c r="BA583" s="7" t="n">
        <v>0.006294436649226366</v>
      </c>
      <c r="BC583" t="inlineStr">
        <is>
          <t>2025-05-07</t>
        </is>
      </c>
      <c r="BD583" t="n">
        <v>5.400967</v>
      </c>
      <c r="BE583" t="n">
        <v>4.483044</v>
      </c>
      <c r="BF583" t="n">
        <v>4.6833</v>
      </c>
      <c r="BG583" t="n">
        <v>3.801572</v>
      </c>
      <c r="BH583" t="n">
        <v>4.479533</v>
      </c>
      <c r="BI583" t="n">
        <v>4.56683</v>
      </c>
      <c r="BJ583" t="n">
        <v>4.381194</v>
      </c>
      <c r="BK583" t="n">
        <v>4.679488</v>
      </c>
      <c r="BL583" t="n">
        <v>4.770681</v>
      </c>
      <c r="BM583" t="n">
        <v>4.529325</v>
      </c>
    </row>
    <row r="584">
      <c r="A584" s="6" t="n">
        <v>45785</v>
      </c>
      <c r="B584" s="7" t="n">
        <v>0.01910434793448511</v>
      </c>
      <c r="C584" s="7" t="n">
        <v>0.01910434793448511</v>
      </c>
      <c r="D584" s="7" t="n">
        <v>0.01910434793448511</v>
      </c>
      <c r="E584" s="7" t="n">
        <v>0.01910434793448511</v>
      </c>
      <c r="F584" s="7" t="n">
        <v>0.01910434793448511</v>
      </c>
      <c r="G584" s="7" t="n">
        <v>0.01910434793448511</v>
      </c>
      <c r="H584" s="7" t="n">
        <v>0.02493783792056981</v>
      </c>
      <c r="I584" s="7" t="n">
        <v>0.01910434793448511</v>
      </c>
      <c r="J584" s="7" t="n">
        <v>0.01910434793448511</v>
      </c>
      <c r="K584" s="7" t="n">
        <v>0.01910434793448511</v>
      </c>
      <c r="L584" s="7" t="n">
        <v>0.01910434793448511</v>
      </c>
      <c r="M584" s="7" t="n">
        <v>0.01910434793448511</v>
      </c>
      <c r="N584" s="7" t="n">
        <v>0.01910434793448511</v>
      </c>
      <c r="O584" s="7" t="n">
        <v>0.02493783792056981</v>
      </c>
      <c r="P584" s="7" t="n">
        <v>0.02493783792056981</v>
      </c>
      <c r="Q584" s="7" t="n">
        <v>0.01910434793448511</v>
      </c>
      <c r="R584" s="7" t="n">
        <v>0.02493783792056981</v>
      </c>
      <c r="S584" s="7" t="n">
        <v>0.02493783792056981</v>
      </c>
      <c r="T584" s="7" t="n">
        <v>0.02493783792056981</v>
      </c>
      <c r="U584" s="7" t="n">
        <v>0.02493783792056981</v>
      </c>
      <c r="V584" s="7" t="n">
        <v>0.008083204654700409</v>
      </c>
      <c r="W584" s="7" t="n">
        <v>0.02493783792056981</v>
      </c>
      <c r="X584" s="7" t="n">
        <v>0.02493783792056981</v>
      </c>
      <c r="Y584" s="7" t="n">
        <v>0.02493783792056981</v>
      </c>
      <c r="Z584" s="7" t="n">
        <v>0.02493783792056981</v>
      </c>
      <c r="AA584" s="7" t="n">
        <v>0.02493783792056981</v>
      </c>
      <c r="AB584" s="7" t="n">
        <v>0.02493783792056981</v>
      </c>
      <c r="AC584" s="7" t="n">
        <v>0.008083204654700405</v>
      </c>
      <c r="AD584" s="7" t="n">
        <v>0.008083204654700405</v>
      </c>
      <c r="AE584" s="7" t="n">
        <v>0.008083204654700405</v>
      </c>
      <c r="AF584" s="7" t="n">
        <v>0.008083204654700405</v>
      </c>
      <c r="AG584" s="7" t="n">
        <v>0.008083204654700405</v>
      </c>
      <c r="AH584" s="7" t="n">
        <v>0.008083204654700405</v>
      </c>
      <c r="AI584" s="7" t="n">
        <v>0.008083204654700405</v>
      </c>
      <c r="AJ584" s="7" t="n">
        <v>0.008083204654700405</v>
      </c>
      <c r="AK584" s="7" t="n">
        <v>0.008083204654700405</v>
      </c>
      <c r="AL584" s="7" t="n">
        <v>0.008083204654700405</v>
      </c>
      <c r="AM584" s="7" t="n">
        <v>0.008083204654700405</v>
      </c>
      <c r="AN584" s="7" t="n">
        <v>0.008083204654700405</v>
      </c>
      <c r="AO584" s="7" t="n">
        <v>0.0052964281578513</v>
      </c>
      <c r="AP584" s="7" t="n">
        <v>0.005296428157851302</v>
      </c>
      <c r="AQ584" s="7" t="n">
        <v>0.005296428157851302</v>
      </c>
      <c r="AR584" s="7" t="n">
        <v>0.005296428157851302</v>
      </c>
      <c r="AS584" s="7" t="n">
        <v>0.005296428157851302</v>
      </c>
      <c r="AT584" s="7" t="n">
        <v>0.005296428157851302</v>
      </c>
      <c r="AU584" s="7" t="n">
        <v>0.005296428157851302</v>
      </c>
      <c r="AV584" s="7" t="n">
        <v>0.005296428157851302</v>
      </c>
      <c r="AW584" s="7" t="n">
        <v>0.005296428157851302</v>
      </c>
      <c r="AX584" s="7" t="n">
        <v>0.005296428157851302</v>
      </c>
      <c r="AY584" s="7" t="n">
        <v>0.005296428157851302</v>
      </c>
      <c r="AZ584" s="7" t="n">
        <v>0.005296428157851302</v>
      </c>
      <c r="BA584" s="7" t="n">
        <v>0.005296428157851302</v>
      </c>
      <c r="BC584" t="inlineStr">
        <is>
          <t>2025-05-08</t>
        </is>
      </c>
      <c r="BD584" t="n">
        <v>5.504149</v>
      </c>
      <c r="BE584" t="n">
        <v>4.56869</v>
      </c>
      <c r="BF584" t="n">
        <v>4.772771</v>
      </c>
      <c r="BG584" t="n">
        <v>3.896375</v>
      </c>
      <c r="BH584" t="n">
        <v>4.565112</v>
      </c>
      <c r="BI584" t="n">
        <v>4.654077</v>
      </c>
      <c r="BJ584" t="n">
        <v>4.464894</v>
      </c>
      <c r="BK584" t="n">
        <v>4.768886</v>
      </c>
      <c r="BL584" t="n">
        <v>4.861822</v>
      </c>
      <c r="BM584" t="n">
        <v>4.615855</v>
      </c>
    </row>
    <row r="585">
      <c r="A585" s="6" t="n">
        <v>45786</v>
      </c>
      <c r="B585" s="7" t="n">
        <v>0.003857170203544138</v>
      </c>
      <c r="C585" s="7" t="n">
        <v>0.003857170203544138</v>
      </c>
      <c r="D585" s="7" t="n">
        <v>0.003857170203544138</v>
      </c>
      <c r="E585" s="7" t="n">
        <v>0.003857170203544138</v>
      </c>
      <c r="F585" s="7" t="n">
        <v>0.003857170203544138</v>
      </c>
      <c r="G585" s="7" t="n">
        <v>0.003857170203544138</v>
      </c>
      <c r="H585" s="7" t="n">
        <v>0.0009500078111293921</v>
      </c>
      <c r="I585" s="7" t="n">
        <v>0.003857170203544138</v>
      </c>
      <c r="J585" s="7" t="n">
        <v>0.003857170203544138</v>
      </c>
      <c r="K585" s="7" t="n">
        <v>0.003857170203544138</v>
      </c>
      <c r="L585" s="7" t="n">
        <v>0.003857170203544138</v>
      </c>
      <c r="M585" s="7" t="n">
        <v>0.003857170203544138</v>
      </c>
      <c r="N585" s="7" t="n">
        <v>0.003857170203544138</v>
      </c>
      <c r="O585" s="7" t="n">
        <v>0.0009500078111293921</v>
      </c>
      <c r="P585" s="7" t="n">
        <v>0.0009500078111293921</v>
      </c>
      <c r="Q585" s="7" t="n">
        <v>0.003857170203544138</v>
      </c>
      <c r="R585" s="7" t="n">
        <v>0.0009500078111293921</v>
      </c>
      <c r="S585" s="7" t="n">
        <v>0.0009500078111293921</v>
      </c>
      <c r="T585" s="7" t="n">
        <v>0.0009500078111293921</v>
      </c>
      <c r="U585" s="7" t="n">
        <v>0.0009500078111293921</v>
      </c>
      <c r="V585" s="7" t="n">
        <v>-0.03768782530762953</v>
      </c>
      <c r="W585" s="7" t="n">
        <v>0.0009500078111293921</v>
      </c>
      <c r="X585" s="7" t="n">
        <v>0.0009500078111293921</v>
      </c>
      <c r="Y585" s="7" t="n">
        <v>0.0009500078111293921</v>
      </c>
      <c r="Z585" s="7" t="n">
        <v>0.0009500078111293921</v>
      </c>
      <c r="AA585" s="7" t="n">
        <v>0.0009500078111293921</v>
      </c>
      <c r="AB585" s="7" t="n">
        <v>0.0009500078111293921</v>
      </c>
      <c r="AC585" s="7" t="n">
        <v>-0.03768782530762953</v>
      </c>
      <c r="AD585" s="7" t="n">
        <v>-0.03768782530762953</v>
      </c>
      <c r="AE585" s="7" t="n">
        <v>-0.03768782530762953</v>
      </c>
      <c r="AF585" s="7" t="n">
        <v>-0.03768782530762953</v>
      </c>
      <c r="AG585" s="7" t="n">
        <v>-0.03768782530762953</v>
      </c>
      <c r="AH585" s="7" t="n">
        <v>-0.03768782530762953</v>
      </c>
      <c r="AI585" s="7" t="n">
        <v>-0.03768782530762953</v>
      </c>
      <c r="AJ585" s="7" t="n">
        <v>-0.03768782530762953</v>
      </c>
      <c r="AK585" s="7" t="n">
        <v>-0.03768782530762953</v>
      </c>
      <c r="AL585" s="7" t="n">
        <v>-0.03768782530762953</v>
      </c>
      <c r="AM585" s="7" t="n">
        <v>-0.03768782530762953</v>
      </c>
      <c r="AN585" s="7" t="n">
        <v>-0.03768782530762953</v>
      </c>
      <c r="AO585" s="7" t="n">
        <v>-0.02990196311608462</v>
      </c>
      <c r="AP585" s="7" t="n">
        <v>-0.02990196311608463</v>
      </c>
      <c r="AQ585" s="7" t="n">
        <v>-0.02990196311608463</v>
      </c>
      <c r="AR585" s="7" t="n">
        <v>-0.02990196311608463</v>
      </c>
      <c r="AS585" s="7" t="n">
        <v>-0.02990196311608463</v>
      </c>
      <c r="AT585" s="7" t="n">
        <v>-0.02990196311608463</v>
      </c>
      <c r="AU585" s="7" t="n">
        <v>-0.02990196311608463</v>
      </c>
      <c r="AV585" s="7" t="n">
        <v>-0.02990196311608463</v>
      </c>
      <c r="AW585" s="7" t="n">
        <v>-0.02990196311608463</v>
      </c>
      <c r="AX585" s="7" t="n">
        <v>-0.02990196311608463</v>
      </c>
      <c r="AY585" s="7" t="n">
        <v>-0.02990196311608463</v>
      </c>
      <c r="AZ585" s="7" t="n">
        <v>-0.02990196311608463</v>
      </c>
      <c r="BA585" s="7" t="n">
        <v>-0.02990196311608463</v>
      </c>
      <c r="BC585" t="inlineStr">
        <is>
          <t>2025-05-09</t>
        </is>
      </c>
      <c r="BD585" t="n">
        <v>5.525379</v>
      </c>
      <c r="BE585" t="n">
        <v>4.586312</v>
      </c>
      <c r="BF585" t="n">
        <v>4.79118</v>
      </c>
      <c r="BG585" t="n">
        <v>3.900077</v>
      </c>
      <c r="BH585" t="n">
        <v>4.58272</v>
      </c>
      <c r="BI585" t="n">
        <v>4.672028</v>
      </c>
      <c r="BJ585" t="n">
        <v>4.482115</v>
      </c>
      <c r="BK585" t="n">
        <v>4.78728</v>
      </c>
      <c r="BL585" t="n">
        <v>4.880575</v>
      </c>
      <c r="BM585" t="n">
        <v>4.633659</v>
      </c>
    </row>
    <row r="586">
      <c r="A586" s="6" t="n">
        <v>45789</v>
      </c>
      <c r="B586" s="7" t="n">
        <v>0.0468968455762972</v>
      </c>
      <c r="C586" s="7" t="n">
        <v>0.0468968455762972</v>
      </c>
      <c r="D586" s="7" t="n">
        <v>0.0468968455762972</v>
      </c>
      <c r="E586" s="7" t="n">
        <v>0.0468968455762972</v>
      </c>
      <c r="F586" s="7" t="n">
        <v>0.0468968455762972</v>
      </c>
      <c r="G586" s="7" t="n">
        <v>0.0468968455762972</v>
      </c>
      <c r="H586" s="7" t="n">
        <v>0.05799830399861695</v>
      </c>
      <c r="I586" s="7" t="n">
        <v>0.0468968455762972</v>
      </c>
      <c r="J586" s="7" t="n">
        <v>0.0468968455762972</v>
      </c>
      <c r="K586" s="7" t="n">
        <v>0.0468968455762972</v>
      </c>
      <c r="L586" s="7" t="n">
        <v>0.0468968455762972</v>
      </c>
      <c r="M586" s="7" t="n">
        <v>0.0468968455762972</v>
      </c>
      <c r="N586" s="7" t="n">
        <v>0.0468968455762972</v>
      </c>
      <c r="O586" s="7" t="n">
        <v>0.05799830399861695</v>
      </c>
      <c r="P586" s="7" t="n">
        <v>0.05799830399861695</v>
      </c>
      <c r="Q586" s="7" t="n">
        <v>0.0468968455762972</v>
      </c>
      <c r="R586" s="7" t="n">
        <v>0.05799830399861695</v>
      </c>
      <c r="S586" s="7" t="n">
        <v>0.05799830399861695</v>
      </c>
      <c r="T586" s="7" t="n">
        <v>0.05799830399861695</v>
      </c>
      <c r="U586" s="7" t="n">
        <v>0.05799830399861695</v>
      </c>
      <c r="V586" s="7" t="n">
        <v>0.06866965945680899</v>
      </c>
      <c r="W586" s="7" t="n">
        <v>0.05799830399861695</v>
      </c>
      <c r="X586" s="7" t="n">
        <v>0.05799830399861695</v>
      </c>
      <c r="Y586" s="7" t="n">
        <v>0.05799830399861695</v>
      </c>
      <c r="Z586" s="7" t="n">
        <v>0.05799830399861695</v>
      </c>
      <c r="AA586" s="7" t="n">
        <v>0.05799830399861695</v>
      </c>
      <c r="AB586" s="7" t="n">
        <v>0.05799830399861695</v>
      </c>
      <c r="AC586" s="7" t="n">
        <v>0.06866965945680899</v>
      </c>
      <c r="AD586" s="7" t="n">
        <v>0.06866965945680899</v>
      </c>
      <c r="AE586" s="7" t="n">
        <v>0.06866965945680899</v>
      </c>
      <c r="AF586" s="7" t="n">
        <v>0.06866965945680899</v>
      </c>
      <c r="AG586" s="7" t="n">
        <v>0.06866965945680899</v>
      </c>
      <c r="AH586" s="7" t="n">
        <v>0.06866965945680899</v>
      </c>
      <c r="AI586" s="7" t="n">
        <v>0.06866965945680899</v>
      </c>
      <c r="AJ586" s="7" t="n">
        <v>0.06866965945680899</v>
      </c>
      <c r="AK586" s="7" t="n">
        <v>0.06866965945680899</v>
      </c>
      <c r="AL586" s="7" t="n">
        <v>0.06866965945680899</v>
      </c>
      <c r="AM586" s="7" t="n">
        <v>0.06866965945680899</v>
      </c>
      <c r="AN586" s="7" t="n">
        <v>0.06866965945680899</v>
      </c>
      <c r="AO586" s="7" t="n">
        <v>0.05489072769862396</v>
      </c>
      <c r="AP586" s="7" t="n">
        <v>0.05489072769862399</v>
      </c>
      <c r="AQ586" s="7" t="n">
        <v>0.05489072769862399</v>
      </c>
      <c r="AR586" s="7" t="n">
        <v>0.05489072769862399</v>
      </c>
      <c r="AS586" s="7" t="n">
        <v>0.05489072769862399</v>
      </c>
      <c r="AT586" s="7" t="n">
        <v>0.05489072769862399</v>
      </c>
      <c r="AU586" s="7" t="n">
        <v>0.05489072769862399</v>
      </c>
      <c r="AV586" s="7" t="n">
        <v>0.05489072769862399</v>
      </c>
      <c r="AW586" s="7" t="n">
        <v>0.05489072769862399</v>
      </c>
      <c r="AX586" s="7" t="n">
        <v>0.05489072769862399</v>
      </c>
      <c r="AY586" s="7" t="n">
        <v>0.05489072769862399</v>
      </c>
      <c r="AZ586" s="7" t="n">
        <v>0.05489072769862399</v>
      </c>
      <c r="BA586" s="7" t="n">
        <v>0.05489072769862399</v>
      </c>
      <c r="BC586" t="inlineStr">
        <is>
          <t>2025-05-12</t>
        </is>
      </c>
      <c r="BD586" t="n">
        <v>5.784502</v>
      </c>
      <c r="BE586" t="n">
        <v>4.801396</v>
      </c>
      <c r="BF586" t="n">
        <v>5.015872</v>
      </c>
      <c r="BG586" t="n">
        <v>4.126275</v>
      </c>
      <c r="BH586" t="n">
        <v>4.797635</v>
      </c>
      <c r="BI586" t="n">
        <v>4.891132</v>
      </c>
      <c r="BJ586" t="n">
        <v>4.692312</v>
      </c>
      <c r="BK586" t="n">
        <v>5.011789</v>
      </c>
      <c r="BL586" t="n">
        <v>5.109459</v>
      </c>
      <c r="BM586" t="n">
        <v>4.850963</v>
      </c>
    </row>
    <row r="587">
      <c r="A587" s="6" t="n">
        <v>45790</v>
      </c>
      <c r="B587" s="7" t="n">
        <v>0.01106568607673625</v>
      </c>
      <c r="C587" s="7" t="n">
        <v>0.01106568607673625</v>
      </c>
      <c r="D587" s="7" t="n">
        <v>0.01106568607673625</v>
      </c>
      <c r="E587" s="7" t="n">
        <v>0.01106568607673625</v>
      </c>
      <c r="F587" s="7" t="n">
        <v>0.01106568607673625</v>
      </c>
      <c r="G587" s="7" t="n">
        <v>0.01106568607673625</v>
      </c>
      <c r="H587" s="7" t="n">
        <v>0.01106568607673629</v>
      </c>
      <c r="I587" s="7" t="n">
        <v>0.01106568607673625</v>
      </c>
      <c r="J587" s="7" t="n">
        <v>0.01106568607673625</v>
      </c>
      <c r="K587" s="7" t="n">
        <v>0.01106568607673625</v>
      </c>
      <c r="L587" s="7" t="n">
        <v>0.01106568607673625</v>
      </c>
      <c r="M587" s="7" t="n">
        <v>0.01106568607673625</v>
      </c>
      <c r="N587" s="7" t="n">
        <v>0.01106568607673625</v>
      </c>
      <c r="O587" s="7" t="n">
        <v>0.01106568607673629</v>
      </c>
      <c r="P587" s="7" t="n">
        <v>0.01106568607673629</v>
      </c>
      <c r="Q587" s="7" t="n">
        <v>0.01106568607673625</v>
      </c>
      <c r="R587" s="7" t="n">
        <v>0.01106568607673629</v>
      </c>
      <c r="S587" s="7" t="n">
        <v>0.01106568607673629</v>
      </c>
      <c r="T587" s="7" t="n">
        <v>0.01106568607673629</v>
      </c>
      <c r="U587" s="7" t="n">
        <v>0.01106568607673629</v>
      </c>
      <c r="V587" s="7" t="n">
        <v>-0.006979114361172085</v>
      </c>
      <c r="W587" s="7" t="n">
        <v>0.01106568607673629</v>
      </c>
      <c r="X587" s="7" t="n">
        <v>0.01106568607673629</v>
      </c>
      <c r="Y587" s="7" t="n">
        <v>0.01106568607673629</v>
      </c>
      <c r="Z587" s="7" t="n">
        <v>0.01106568607673629</v>
      </c>
      <c r="AA587" s="7" t="n">
        <v>0.01106568607673629</v>
      </c>
      <c r="AB587" s="7" t="n">
        <v>0.01106568607673629</v>
      </c>
      <c r="AC587" s="7" t="n">
        <v>-0.006979114361172085</v>
      </c>
      <c r="AD587" s="7" t="n">
        <v>-0.006979114361172085</v>
      </c>
      <c r="AE587" s="7" t="n">
        <v>-0.006979114361172085</v>
      </c>
      <c r="AF587" s="7" t="n">
        <v>-0.006979114361172085</v>
      </c>
      <c r="AG587" s="7" t="n">
        <v>-0.006979114361172085</v>
      </c>
      <c r="AH587" s="7" t="n">
        <v>-0.006979114361172085</v>
      </c>
      <c r="AI587" s="7" t="n">
        <v>-0.006979114361172085</v>
      </c>
      <c r="AJ587" s="7" t="n">
        <v>-0.006979114361172085</v>
      </c>
      <c r="AK587" s="7" t="n">
        <v>-0.006979114361172085</v>
      </c>
      <c r="AL587" s="7" t="n">
        <v>-0.006979114361172085</v>
      </c>
      <c r="AM587" s="7" t="n">
        <v>-0.006979114361172085</v>
      </c>
      <c r="AN587" s="7" t="n">
        <v>-0.006979114361172085</v>
      </c>
      <c r="AO587" s="7" t="n">
        <v>-0.006979114361172063</v>
      </c>
      <c r="AP587" s="7" t="n">
        <v>-0.006979114361172063</v>
      </c>
      <c r="AQ587" s="7" t="n">
        <v>-0.006979114361172063</v>
      </c>
      <c r="AR587" s="7" t="n">
        <v>-0.006979114361172063</v>
      </c>
      <c r="AS587" s="7" t="n">
        <v>-0.006979114361172063</v>
      </c>
      <c r="AT587" s="7" t="n">
        <v>-0.006979114361172063</v>
      </c>
      <c r="AU587" s="7" t="n">
        <v>-0.006979114361172063</v>
      </c>
      <c r="AV587" s="7" t="n">
        <v>-0.006979114361172063</v>
      </c>
      <c r="AW587" s="7" t="n">
        <v>-0.006979114361172063</v>
      </c>
      <c r="AX587" s="7" t="n">
        <v>-0.006979114361172063</v>
      </c>
      <c r="AY587" s="7" t="n">
        <v>-0.006979114361172063</v>
      </c>
      <c r="AZ587" s="7" t="n">
        <v>-0.006979114361172063</v>
      </c>
      <c r="BA587" s="7" t="n">
        <v>-0.006979114361172063</v>
      </c>
      <c r="BC587" t="inlineStr">
        <is>
          <t>2025-05-13</t>
        </is>
      </c>
      <c r="BD587" t="n">
        <v>5.848512</v>
      </c>
      <c r="BE587" t="n">
        <v>4.854526</v>
      </c>
      <c r="BF587" t="n">
        <v>5.071376</v>
      </c>
      <c r="BG587" t="n">
        <v>4.171935</v>
      </c>
      <c r="BH587" t="n">
        <v>4.850724</v>
      </c>
      <c r="BI587" t="n">
        <v>4.945255</v>
      </c>
      <c r="BJ587" t="n">
        <v>4.744236</v>
      </c>
      <c r="BK587" t="n">
        <v>5.067248</v>
      </c>
      <c r="BL587" t="n">
        <v>5.165998</v>
      </c>
      <c r="BM587" t="n">
        <v>4.904642</v>
      </c>
    </row>
    <row r="588">
      <c r="A588" s="6" t="n">
        <v>45791</v>
      </c>
      <c r="B588" s="7" t="n">
        <v>0.02756337173938579</v>
      </c>
      <c r="C588" s="7" t="n">
        <v>0.02756337173938579</v>
      </c>
      <c r="D588" s="7" t="n">
        <v>0.02756337173938579</v>
      </c>
      <c r="E588" s="7" t="n">
        <v>0.02756337173938579</v>
      </c>
      <c r="F588" s="7" t="n">
        <v>0.02756337173938579</v>
      </c>
      <c r="G588" s="7" t="n">
        <v>0.02756337173938579</v>
      </c>
      <c r="H588" s="7" t="n">
        <v>0.0275633717393859</v>
      </c>
      <c r="I588" s="7" t="n">
        <v>0.02756337173938579</v>
      </c>
      <c r="J588" s="7" t="n">
        <v>0.02756337173938579</v>
      </c>
      <c r="K588" s="7" t="n">
        <v>0.02756337173938579</v>
      </c>
      <c r="L588" s="7" t="n">
        <v>0.02756337173938579</v>
      </c>
      <c r="M588" s="7" t="n">
        <v>0.02756337173938579</v>
      </c>
      <c r="N588" s="7" t="n">
        <v>0.02756337173938579</v>
      </c>
      <c r="O588" s="7" t="n">
        <v>0.0275633717393859</v>
      </c>
      <c r="P588" s="7" t="n">
        <v>0.0275633717393859</v>
      </c>
      <c r="Q588" s="7" t="n">
        <v>0.02756337173938579</v>
      </c>
      <c r="R588" s="7" t="n">
        <v>0.0275633717393859</v>
      </c>
      <c r="S588" s="7" t="n">
        <v>0.0275633717393859</v>
      </c>
      <c r="T588" s="7" t="n">
        <v>0.0275633717393859</v>
      </c>
      <c r="U588" s="7" t="n">
        <v>0.0275633717393859</v>
      </c>
      <c r="V588" s="7" t="n">
        <v>-0.01373000137944829</v>
      </c>
      <c r="W588" s="7" t="n">
        <v>0.0275633717393859</v>
      </c>
      <c r="X588" s="7" t="n">
        <v>0.0275633717393859</v>
      </c>
      <c r="Y588" s="7" t="n">
        <v>0.0275633717393859</v>
      </c>
      <c r="Z588" s="7" t="n">
        <v>0.0275633717393859</v>
      </c>
      <c r="AA588" s="7" t="n">
        <v>0.0275633717393859</v>
      </c>
      <c r="AB588" s="7" t="n">
        <v>0.0275633717393859</v>
      </c>
      <c r="AC588" s="7" t="n">
        <v>-0.01373000137944829</v>
      </c>
      <c r="AD588" s="7" t="n">
        <v>-0.01373000137944829</v>
      </c>
      <c r="AE588" s="7" t="n">
        <v>-0.01373000137944829</v>
      </c>
      <c r="AF588" s="7" t="n">
        <v>-0.01373000137944829</v>
      </c>
      <c r="AG588" s="7" t="n">
        <v>-0.01373000137944829</v>
      </c>
      <c r="AH588" s="7" t="n">
        <v>-0.01373000137944829</v>
      </c>
      <c r="AI588" s="7" t="n">
        <v>-0.01373000137944829</v>
      </c>
      <c r="AJ588" s="7" t="n">
        <v>-0.01373000137944829</v>
      </c>
      <c r="AK588" s="7" t="n">
        <v>-0.01373000137944829</v>
      </c>
      <c r="AL588" s="7" t="n">
        <v>-0.01373000137944829</v>
      </c>
      <c r="AM588" s="7" t="n">
        <v>-0.01373000137944829</v>
      </c>
      <c r="AN588" s="7" t="n">
        <v>-0.01373000137944829</v>
      </c>
      <c r="AO588" s="7" t="n">
        <v>-0.01373000137944826</v>
      </c>
      <c r="AP588" s="7" t="n">
        <v>-0.01373000137944826</v>
      </c>
      <c r="AQ588" s="7" t="n">
        <v>-0.01373000137944826</v>
      </c>
      <c r="AR588" s="7" t="n">
        <v>-0.01373000137944826</v>
      </c>
      <c r="AS588" s="7" t="n">
        <v>-0.01373000137944826</v>
      </c>
      <c r="AT588" s="7" t="n">
        <v>-0.01373000137944826</v>
      </c>
      <c r="AU588" s="7" t="n">
        <v>-0.01373000137944826</v>
      </c>
      <c r="AV588" s="7" t="n">
        <v>-0.01373000137944826</v>
      </c>
      <c r="AW588" s="7" t="n">
        <v>-0.01373000137944826</v>
      </c>
      <c r="AX588" s="7" t="n">
        <v>-0.01373000137944826</v>
      </c>
      <c r="AY588" s="7" t="n">
        <v>-0.01373000137944826</v>
      </c>
      <c r="AZ588" s="7" t="n">
        <v>-0.01373000137944826</v>
      </c>
      <c r="BA588" s="7" t="n">
        <v>-0.01373000137944826</v>
      </c>
      <c r="BC588" t="inlineStr">
        <is>
          <t>2025-05-14</t>
        </is>
      </c>
      <c r="BD588" t="n">
        <v>6.009716</v>
      </c>
      <c r="BE588" t="n">
        <v>4.988334</v>
      </c>
      <c r="BF588" t="n">
        <v>5.21116</v>
      </c>
      <c r="BG588" t="n">
        <v>4.286927</v>
      </c>
      <c r="BH588" t="n">
        <v>4.984427</v>
      </c>
      <c r="BI588" t="n">
        <v>5.081563</v>
      </c>
      <c r="BJ588" t="n">
        <v>4.875003</v>
      </c>
      <c r="BK588" t="n">
        <v>5.206918</v>
      </c>
      <c r="BL588" t="n">
        <v>5.308391</v>
      </c>
      <c r="BM588" t="n">
        <v>5.039831</v>
      </c>
    </row>
    <row r="589">
      <c r="A589" s="6" t="n">
        <v>45792</v>
      </c>
      <c r="B589" s="7" t="n">
        <v>0.02153036887226613</v>
      </c>
      <c r="C589" s="7" t="n">
        <v>0.02153036887226613</v>
      </c>
      <c r="D589" s="7" t="n">
        <v>0.02153036887226613</v>
      </c>
      <c r="E589" s="7" t="n">
        <v>0.02153036887226613</v>
      </c>
      <c r="F589" s="7" t="n">
        <v>0.02153036887226613</v>
      </c>
      <c r="G589" s="7" t="n">
        <v>0.02153036887226613</v>
      </c>
      <c r="H589" s="7" t="n">
        <v>0.02153036887226614</v>
      </c>
      <c r="I589" s="7" t="n">
        <v>0.02153036887226613</v>
      </c>
      <c r="J589" s="7" t="n">
        <v>0.02153036887226613</v>
      </c>
      <c r="K589" s="7" t="n">
        <v>0.02153036887226613</v>
      </c>
      <c r="L589" s="7" t="n">
        <v>0.02153036887226613</v>
      </c>
      <c r="M589" s="7" t="n">
        <v>0.02153036887226613</v>
      </c>
      <c r="N589" s="7" t="n">
        <v>0.02153036887226613</v>
      </c>
      <c r="O589" s="7" t="n">
        <v>0.02153036887226614</v>
      </c>
      <c r="P589" s="7" t="n">
        <v>0.02153036887226614</v>
      </c>
      <c r="Q589" s="7" t="n">
        <v>0.02153036887226613</v>
      </c>
      <c r="R589" s="7" t="n">
        <v>0.02153036887226614</v>
      </c>
      <c r="S589" s="7" t="n">
        <v>0.02153036887226614</v>
      </c>
      <c r="T589" s="7" t="n">
        <v>0.02153036887226614</v>
      </c>
      <c r="U589" s="7" t="n">
        <v>0.02153036887226614</v>
      </c>
      <c r="V589" s="7" t="n">
        <v>0.004851419618183436</v>
      </c>
      <c r="W589" s="7" t="n">
        <v>0.02153036887226614</v>
      </c>
      <c r="X589" s="7" t="n">
        <v>0.02153036887226614</v>
      </c>
      <c r="Y589" s="7" t="n">
        <v>0.02153036887226614</v>
      </c>
      <c r="Z589" s="7" t="n">
        <v>0.02153036887226614</v>
      </c>
      <c r="AA589" s="7" t="n">
        <v>0.02153036887226614</v>
      </c>
      <c r="AB589" s="7" t="n">
        <v>0.02153036887226614</v>
      </c>
      <c r="AC589" s="7" t="n">
        <v>0.004851419618183436</v>
      </c>
      <c r="AD589" s="7" t="n">
        <v>0.004851419618183436</v>
      </c>
      <c r="AE589" s="7" t="n">
        <v>0.004851419618183436</v>
      </c>
      <c r="AF589" s="7" t="n">
        <v>0.004851419618183436</v>
      </c>
      <c r="AG589" s="7" t="n">
        <v>0.004851419618183436</v>
      </c>
      <c r="AH589" s="7" t="n">
        <v>0.004851419618183436</v>
      </c>
      <c r="AI589" s="7" t="n">
        <v>0.004851419618183436</v>
      </c>
      <c r="AJ589" s="7" t="n">
        <v>0.004851419618183436</v>
      </c>
      <c r="AK589" s="7" t="n">
        <v>0.004851419618183436</v>
      </c>
      <c r="AL589" s="7" t="n">
        <v>0.004851419618183436</v>
      </c>
      <c r="AM589" s="7" t="n">
        <v>0.004851419618183436</v>
      </c>
      <c r="AN589" s="7" t="n">
        <v>0.004851419618183436</v>
      </c>
      <c r="AO589" s="7" t="n">
        <v>0.004851419618183428</v>
      </c>
      <c r="AP589" s="7" t="n">
        <v>0.004851419618183428</v>
      </c>
      <c r="AQ589" s="7" t="n">
        <v>0.004851419618183428</v>
      </c>
      <c r="AR589" s="7" t="n">
        <v>0.004851419618183428</v>
      </c>
      <c r="AS589" s="7" t="n">
        <v>0.004851419618183428</v>
      </c>
      <c r="AT589" s="7" t="n">
        <v>0.004851419618183428</v>
      </c>
      <c r="AU589" s="7" t="n">
        <v>0.004851419618183428</v>
      </c>
      <c r="AV589" s="7" t="n">
        <v>0.004851419618183428</v>
      </c>
      <c r="AW589" s="7" t="n">
        <v>0.004851419618183428</v>
      </c>
      <c r="AX589" s="7" t="n">
        <v>0.004851419618183428</v>
      </c>
      <c r="AY589" s="7" t="n">
        <v>0.004851419618183428</v>
      </c>
      <c r="AZ589" s="7" t="n">
        <v>0.004851419618183428</v>
      </c>
      <c r="BA589" s="7" t="n">
        <v>0.004851419618183428</v>
      </c>
      <c r="BC589" t="inlineStr">
        <is>
          <t>2025-05-15</t>
        </is>
      </c>
      <c r="BD589" t="n">
        <v>6.139108</v>
      </c>
      <c r="BE589" t="n">
        <v>5.095734</v>
      </c>
      <c r="BF589" t="n">
        <v>5.323358</v>
      </c>
      <c r="BG589" t="n">
        <v>4.379226</v>
      </c>
      <c r="BH589" t="n">
        <v>5.091743</v>
      </c>
      <c r="BI589" t="n">
        <v>5.190971</v>
      </c>
      <c r="BJ589" t="n">
        <v>4.979964</v>
      </c>
      <c r="BK589" t="n">
        <v>5.319025</v>
      </c>
      <c r="BL589" t="n">
        <v>5.422682</v>
      </c>
      <c r="BM589" t="n">
        <v>5.14834</v>
      </c>
    </row>
    <row r="590">
      <c r="A590" s="6" t="n">
        <v>45793</v>
      </c>
      <c r="B590" s="7" t="n">
        <v>0.06614703419530943</v>
      </c>
      <c r="C590" s="7" t="n">
        <v>0.06614703419530946</v>
      </c>
      <c r="D590" s="7" t="n">
        <v>0.06614703419530946</v>
      </c>
      <c r="E590" s="7" t="n">
        <v>0.06614703419530946</v>
      </c>
      <c r="F590" s="7" t="n">
        <v>0.06614703419530946</v>
      </c>
      <c r="G590" s="7" t="n">
        <v>0.06614703419530946</v>
      </c>
      <c r="H590" s="7" t="n">
        <v>0.06614703419530946</v>
      </c>
      <c r="I590" s="7" t="n">
        <v>0.06614703419530946</v>
      </c>
      <c r="J590" s="7" t="n">
        <v>0.06614703419530946</v>
      </c>
      <c r="K590" s="7" t="n">
        <v>0.06614703419530946</v>
      </c>
      <c r="L590" s="7" t="n">
        <v>0.06614703419530946</v>
      </c>
      <c r="M590" s="7" t="n">
        <v>0.06614703419530946</v>
      </c>
      <c r="N590" s="7" t="n">
        <v>0.06614703419530946</v>
      </c>
      <c r="O590" s="7" t="n">
        <v>0.06614703419530946</v>
      </c>
      <c r="P590" s="7" t="n">
        <v>0.06614703419530946</v>
      </c>
      <c r="Q590" s="7" t="n">
        <v>0.06614703419530946</v>
      </c>
      <c r="R590" s="7" t="n">
        <v>0.06614703419530946</v>
      </c>
      <c r="S590" s="7" t="n">
        <v>0.06614703419530946</v>
      </c>
      <c r="T590" s="7" t="n">
        <v>0.06614703419530946</v>
      </c>
      <c r="U590" s="7" t="n">
        <v>0.06614703419530946</v>
      </c>
      <c r="V590" s="7" t="n">
        <v>0.05413926353594675</v>
      </c>
      <c r="W590" s="7" t="n">
        <v>0.06614703419530946</v>
      </c>
      <c r="X590" s="7" t="n">
        <v>0.06614703419530946</v>
      </c>
      <c r="Y590" s="7" t="n">
        <v>0.06614703419530946</v>
      </c>
      <c r="Z590" s="7" t="n">
        <v>0.06614703419530946</v>
      </c>
      <c r="AA590" s="7" t="n">
        <v>0.06614703419530946</v>
      </c>
      <c r="AB590" s="7" t="n">
        <v>0.06614703419530946</v>
      </c>
      <c r="AC590" s="7" t="n">
        <v>0.05413926353594675</v>
      </c>
      <c r="AD590" s="7" t="n">
        <v>0.05413926353594675</v>
      </c>
      <c r="AE590" s="7" t="n">
        <v>0.05413926353594675</v>
      </c>
      <c r="AF590" s="7" t="n">
        <v>0.05413926353594675</v>
      </c>
      <c r="AG590" s="7" t="n">
        <v>0.05413926353594675</v>
      </c>
      <c r="AH590" s="7" t="n">
        <v>0.05413926353594675</v>
      </c>
      <c r="AI590" s="7" t="n">
        <v>0.05413926353594675</v>
      </c>
      <c r="AJ590" s="7" t="n">
        <v>0.05413926353594675</v>
      </c>
      <c r="AK590" s="7" t="n">
        <v>0.05413926353594675</v>
      </c>
      <c r="AL590" s="7" t="n">
        <v>0.05413926353594675</v>
      </c>
      <c r="AM590" s="7" t="n">
        <v>0.05413926353594675</v>
      </c>
      <c r="AN590" s="7" t="n">
        <v>0.05413926353594675</v>
      </c>
      <c r="AO590" s="7" t="n">
        <v>0.05413926353594673</v>
      </c>
      <c r="AP590" s="7" t="n">
        <v>0.05413926353594673</v>
      </c>
      <c r="AQ590" s="7" t="n">
        <v>0.05413926353594673</v>
      </c>
      <c r="AR590" s="7" t="n">
        <v>0.05413926353594673</v>
      </c>
      <c r="AS590" s="7" t="n">
        <v>0.05413926353594673</v>
      </c>
      <c r="AT590" s="7" t="n">
        <v>0.05413926353594673</v>
      </c>
      <c r="AU590" s="7" t="n">
        <v>0.05413926353594673</v>
      </c>
      <c r="AV590" s="7" t="n">
        <v>0.05413926353594673</v>
      </c>
      <c r="AW590" s="7" t="n">
        <v>0.05413926353594673</v>
      </c>
      <c r="AX590" s="7" t="n">
        <v>0.05413926353594673</v>
      </c>
      <c r="AY590" s="7" t="n">
        <v>0.05413926353594673</v>
      </c>
      <c r="AZ590" s="7" t="n">
        <v>0.05413926353594673</v>
      </c>
      <c r="BA590" s="7" t="n">
        <v>0.05413926353594673</v>
      </c>
      <c r="BC590" t="inlineStr">
        <is>
          <t>2025-05-16</t>
        </is>
      </c>
      <c r="BD590" t="n">
        <v>6.545192</v>
      </c>
      <c r="BE590" t="n">
        <v>5.432802</v>
      </c>
      <c r="BF590" t="n">
        <v>5.675483</v>
      </c>
      <c r="BG590" t="n">
        <v>4.668899</v>
      </c>
      <c r="BH590" t="n">
        <v>5.428547</v>
      </c>
      <c r="BI590" t="n">
        <v>5.534338</v>
      </c>
      <c r="BJ590" t="n">
        <v>5.309374</v>
      </c>
      <c r="BK590" t="n">
        <v>5.670863</v>
      </c>
      <c r="BL590" t="n">
        <v>5.781376</v>
      </c>
      <c r="BM590" t="n">
        <v>5.488888</v>
      </c>
    </row>
    <row r="591">
      <c r="A591" s="6" t="n">
        <v>45796</v>
      </c>
      <c r="B591" s="7" t="n">
        <v>0.01258682704877673</v>
      </c>
      <c r="C591" s="7" t="n">
        <v>0.01258682704877673</v>
      </c>
      <c r="D591" s="7" t="n">
        <v>0.01258682704877673</v>
      </c>
      <c r="E591" s="7" t="n">
        <v>0.01258682704877673</v>
      </c>
      <c r="F591" s="7" t="n">
        <v>0.01258682704877673</v>
      </c>
      <c r="G591" s="7" t="n">
        <v>0.01258682704877673</v>
      </c>
      <c r="H591" s="7" t="n">
        <v>0.01258682704877676</v>
      </c>
      <c r="I591" s="7" t="n">
        <v>0.01258682704877673</v>
      </c>
      <c r="J591" s="7" t="n">
        <v>0.01258682704877673</v>
      </c>
      <c r="K591" s="7" t="n">
        <v>0.01258682704877673</v>
      </c>
      <c r="L591" s="7" t="n">
        <v>0.01258682704877673</v>
      </c>
      <c r="M591" s="7" t="n">
        <v>0.01258682704877673</v>
      </c>
      <c r="N591" s="7" t="n">
        <v>0.01258682704877673</v>
      </c>
      <c r="O591" s="7" t="n">
        <v>0.01258682704877676</v>
      </c>
      <c r="P591" s="7" t="n">
        <v>0.01258682704877676</v>
      </c>
      <c r="Q591" s="7" t="n">
        <v>0.01258682704877673</v>
      </c>
      <c r="R591" s="7" t="n">
        <v>0.01258682704877676</v>
      </c>
      <c r="S591" s="7" t="n">
        <v>0.01258682704877676</v>
      </c>
      <c r="T591" s="7" t="n">
        <v>0.01258682704877676</v>
      </c>
      <c r="U591" s="7" t="n">
        <v>0.01258682704877676</v>
      </c>
      <c r="V591" s="7" t="n">
        <v>-0.03681527449864508</v>
      </c>
      <c r="W591" s="7" t="n">
        <v>0.01258682704877676</v>
      </c>
      <c r="X591" s="7" t="n">
        <v>0.01258682704877676</v>
      </c>
      <c r="Y591" s="7" t="n">
        <v>0.01258682704877676</v>
      </c>
      <c r="Z591" s="7" t="n">
        <v>0.01258682704877676</v>
      </c>
      <c r="AA591" s="7" t="n">
        <v>0.01258682704877676</v>
      </c>
      <c r="AB591" s="7" t="n">
        <v>0.01258682704877676</v>
      </c>
      <c r="AC591" s="7" t="n">
        <v>-0.03681527449864508</v>
      </c>
      <c r="AD591" s="7" t="n">
        <v>-0.03681527449864508</v>
      </c>
      <c r="AE591" s="7" t="n">
        <v>-0.03681527449864508</v>
      </c>
      <c r="AF591" s="7" t="n">
        <v>-0.03681527449864508</v>
      </c>
      <c r="AG591" s="7" t="n">
        <v>-0.03681527449864508</v>
      </c>
      <c r="AH591" s="7" t="n">
        <v>-0.03681527449864508</v>
      </c>
      <c r="AI591" s="7" t="n">
        <v>-0.03681527449864508</v>
      </c>
      <c r="AJ591" s="7" t="n">
        <v>-0.03681527449864508</v>
      </c>
      <c r="AK591" s="7" t="n">
        <v>-0.03681527449864508</v>
      </c>
      <c r="AL591" s="7" t="n">
        <v>-0.03681527449864508</v>
      </c>
      <c r="AM591" s="7" t="n">
        <v>-0.03681527449864508</v>
      </c>
      <c r="AN591" s="7" t="n">
        <v>-0.03681527449864508</v>
      </c>
      <c r="AO591" s="7" t="n">
        <v>-0.03681527449864506</v>
      </c>
      <c r="AP591" s="7" t="n">
        <v>-0.03681527449864506</v>
      </c>
      <c r="AQ591" s="7" t="n">
        <v>-0.03681527449864506</v>
      </c>
      <c r="AR591" s="7" t="n">
        <v>-0.03681527449864506</v>
      </c>
      <c r="AS591" s="7" t="n">
        <v>-0.03681527449864506</v>
      </c>
      <c r="AT591" s="7" t="n">
        <v>-0.03681527449864506</v>
      </c>
      <c r="AU591" s="7" t="n">
        <v>-0.03681527449864506</v>
      </c>
      <c r="AV591" s="7" t="n">
        <v>-0.03681527449864506</v>
      </c>
      <c r="AW591" s="7" t="n">
        <v>-0.03681527449864506</v>
      </c>
      <c r="AX591" s="7" t="n">
        <v>-0.03681527449864506</v>
      </c>
      <c r="AY591" s="7" t="n">
        <v>-0.03681527449864506</v>
      </c>
      <c r="AZ591" s="7" t="n">
        <v>-0.03681527449864506</v>
      </c>
      <c r="BA591" s="7" t="n">
        <v>-0.03681527449864506</v>
      </c>
      <c r="BC591" t="inlineStr">
        <is>
          <t>2025-05-19</t>
        </is>
      </c>
      <c r="BD591" t="n">
        <v>6.627575</v>
      </c>
      <c r="BE591" t="n">
        <v>5.501184</v>
      </c>
      <c r="BF591" t="n">
        <v>5.746919</v>
      </c>
      <c r="BG591" t="n">
        <v>4.727666</v>
      </c>
      <c r="BH591" t="n">
        <v>5.496875</v>
      </c>
      <c r="BI591" t="n">
        <v>5.603998</v>
      </c>
      <c r="BJ591" t="n">
        <v>5.376202</v>
      </c>
      <c r="BK591" t="n">
        <v>5.742241</v>
      </c>
      <c r="BL591" t="n">
        <v>5.854146</v>
      </c>
      <c r="BM591" t="n">
        <v>5.557975</v>
      </c>
    </row>
    <row r="592">
      <c r="A592" s="6" t="n">
        <v>45797</v>
      </c>
      <c r="B592" s="7" t="n">
        <v>-0.007504523963886727</v>
      </c>
      <c r="C592" s="7" t="n">
        <v>-0.00750452396388673</v>
      </c>
      <c r="D592" s="7" t="n">
        <v>-0.00750452396388673</v>
      </c>
      <c r="E592" s="7" t="n">
        <v>-0.00750452396388673</v>
      </c>
      <c r="F592" s="7" t="n">
        <v>-0.00750452396388673</v>
      </c>
      <c r="G592" s="7" t="n">
        <v>-0.00750452396388673</v>
      </c>
      <c r="H592" s="7" t="n">
        <v>-0.007504523963886724</v>
      </c>
      <c r="I592" s="7" t="n">
        <v>-0.00750452396388673</v>
      </c>
      <c r="J592" s="7" t="n">
        <v>-0.00750452396388673</v>
      </c>
      <c r="K592" s="7" t="n">
        <v>-0.00750452396388673</v>
      </c>
      <c r="L592" s="7" t="n">
        <v>-0.00750452396388673</v>
      </c>
      <c r="M592" s="7" t="n">
        <v>-0.00750452396388673</v>
      </c>
      <c r="N592" s="7" t="n">
        <v>-0.00750452396388673</v>
      </c>
      <c r="O592" s="7" t="n">
        <v>-0.007504523963886724</v>
      </c>
      <c r="P592" s="7" t="n">
        <v>-0.007504523963886724</v>
      </c>
      <c r="Q592" s="7" t="n">
        <v>-0.00750452396388673</v>
      </c>
      <c r="R592" s="7" t="n">
        <v>-0.007504523963886724</v>
      </c>
      <c r="S592" s="7" t="n">
        <v>-0.007504523963886724</v>
      </c>
      <c r="T592" s="7" t="n">
        <v>-0.007504523963886724</v>
      </c>
      <c r="U592" s="7" t="n">
        <v>-0.007504523963886724</v>
      </c>
      <c r="V592" s="7" t="n">
        <v>-0.0002308638084760762</v>
      </c>
      <c r="W592" s="7" t="n">
        <v>-0.007504523963886724</v>
      </c>
      <c r="X592" s="7" t="n">
        <v>-0.007504523963886724</v>
      </c>
      <c r="Y592" s="7" t="n">
        <v>-0.007504523963886724</v>
      </c>
      <c r="Z592" s="7" t="n">
        <v>-0.007504523963886724</v>
      </c>
      <c r="AA592" s="7" t="n">
        <v>-0.007504523963886724</v>
      </c>
      <c r="AB592" s="7" t="n">
        <v>-0.007504523963886724</v>
      </c>
      <c r="AC592" s="7" t="n">
        <v>-0.0002308638084760762</v>
      </c>
      <c r="AD592" s="7" t="n">
        <v>-0.0002308638084760762</v>
      </c>
      <c r="AE592" s="7" t="n">
        <v>-0.0002308638084760762</v>
      </c>
      <c r="AF592" s="7" t="n">
        <v>-0.0002308638084760762</v>
      </c>
      <c r="AG592" s="7" t="n">
        <v>-0.0002308638084760762</v>
      </c>
      <c r="AH592" s="7" t="n">
        <v>-0.0002308638084760762</v>
      </c>
      <c r="AI592" s="7" t="n">
        <v>-0.0002308638084760762</v>
      </c>
      <c r="AJ592" s="7" t="n">
        <v>-0.0002308638084760762</v>
      </c>
      <c r="AK592" s="7" t="n">
        <v>-0.0002308638084760762</v>
      </c>
      <c r="AL592" s="7" t="n">
        <v>-0.0002308638084760762</v>
      </c>
      <c r="AM592" s="7" t="n">
        <v>-0.0002308638084760762</v>
      </c>
      <c r="AN592" s="7" t="n">
        <v>-0.0002308638084760762</v>
      </c>
      <c r="AO592" s="7" t="n">
        <v>-0.0002308638084760775</v>
      </c>
      <c r="AP592" s="7" t="n">
        <v>-0.0002308638084760775</v>
      </c>
      <c r="AQ592" s="7" t="n">
        <v>-0.0002308638084760775</v>
      </c>
      <c r="AR592" s="7" t="n">
        <v>-0.0002308638084760775</v>
      </c>
      <c r="AS592" s="7" t="n">
        <v>-0.0002308638084760775</v>
      </c>
      <c r="AT592" s="7" t="n">
        <v>-0.0002308638084760775</v>
      </c>
      <c r="AU592" s="7" t="n">
        <v>-0.0002308638084760775</v>
      </c>
      <c r="AV592" s="7" t="n">
        <v>-0.0002308638084760775</v>
      </c>
      <c r="AW592" s="7" t="n">
        <v>-0.0002308638084760775</v>
      </c>
      <c r="AX592" s="7" t="n">
        <v>-0.0002308638084760775</v>
      </c>
      <c r="AY592" s="7" t="n">
        <v>-0.0002308638084760775</v>
      </c>
      <c r="AZ592" s="7" t="n">
        <v>-0.0002308638084760775</v>
      </c>
      <c r="BA592" s="7" t="n">
        <v>-0.0002308638084760775</v>
      </c>
      <c r="BC592" t="inlineStr">
        <is>
          <t>2025-05-20</t>
        </is>
      </c>
      <c r="BD592" t="n">
        <v>6.577838</v>
      </c>
      <c r="BE592" t="n">
        <v>5.4599</v>
      </c>
      <c r="BF592" t="n">
        <v>5.703791</v>
      </c>
      <c r="BG592" t="n">
        <v>4.692187</v>
      </c>
      <c r="BH592" t="n">
        <v>5.455624</v>
      </c>
      <c r="BI592" t="n">
        <v>5.561943</v>
      </c>
      <c r="BJ592" t="n">
        <v>5.335856</v>
      </c>
      <c r="BK592" t="n">
        <v>5.699148</v>
      </c>
      <c r="BL592" t="n">
        <v>5.810213</v>
      </c>
      <c r="BM592" t="n">
        <v>5.516266</v>
      </c>
    </row>
    <row r="593">
      <c r="A593" s="6" t="n">
        <v>45798</v>
      </c>
      <c r="B593" s="7" t="n">
        <v>-0.04840730095540996</v>
      </c>
      <c r="C593" s="7" t="n">
        <v>-0.04840730095540998</v>
      </c>
      <c r="D593" s="7" t="n">
        <v>-0.04840730095540998</v>
      </c>
      <c r="E593" s="7" t="n">
        <v>-0.04840730095540998</v>
      </c>
      <c r="F593" s="7" t="n">
        <v>-0.04840730095540998</v>
      </c>
      <c r="G593" s="7" t="n">
        <v>-0.04840730095540998</v>
      </c>
      <c r="H593" s="7" t="n">
        <v>-0.04840730095540999</v>
      </c>
      <c r="I593" s="7" t="n">
        <v>-0.04840730095540998</v>
      </c>
      <c r="J593" s="7" t="n">
        <v>-0.04840730095540998</v>
      </c>
      <c r="K593" s="7" t="n">
        <v>-0.04840730095540998</v>
      </c>
      <c r="L593" s="7" t="n">
        <v>-0.04840730095540998</v>
      </c>
      <c r="M593" s="7" t="n">
        <v>-0.04840730095540998</v>
      </c>
      <c r="N593" s="7" t="n">
        <v>-0.04840730095540998</v>
      </c>
      <c r="O593" s="7" t="n">
        <v>-0.04840730095540999</v>
      </c>
      <c r="P593" s="7" t="n">
        <v>-0.04840730095540999</v>
      </c>
      <c r="Q593" s="7" t="n">
        <v>-0.04840730095540998</v>
      </c>
      <c r="R593" s="7" t="n">
        <v>-0.04840730095540999</v>
      </c>
      <c r="S593" s="7" t="n">
        <v>-0.04840730095540999</v>
      </c>
      <c r="T593" s="7" t="n">
        <v>-0.04840730095540999</v>
      </c>
      <c r="U593" s="7" t="n">
        <v>-0.04840730095540999</v>
      </c>
      <c r="V593" s="7" t="n">
        <v>-0.0340775414861686</v>
      </c>
      <c r="W593" s="7" t="n">
        <v>-0.04840730095540999</v>
      </c>
      <c r="X593" s="7" t="n">
        <v>-0.04840730095540999</v>
      </c>
      <c r="Y593" s="7" t="n">
        <v>-0.04840730095540999</v>
      </c>
      <c r="Z593" s="7" t="n">
        <v>-0.04840730095540999</v>
      </c>
      <c r="AA593" s="7" t="n">
        <v>-0.04840730095540999</v>
      </c>
      <c r="AB593" s="7" t="n">
        <v>-0.04840730095540999</v>
      </c>
      <c r="AC593" s="7" t="n">
        <v>-0.0340775414861686</v>
      </c>
      <c r="AD593" s="7" t="n">
        <v>-0.0340775414861686</v>
      </c>
      <c r="AE593" s="7" t="n">
        <v>-0.0340775414861686</v>
      </c>
      <c r="AF593" s="7" t="n">
        <v>-0.0340775414861686</v>
      </c>
      <c r="AG593" s="7" t="n">
        <v>-0.0340775414861686</v>
      </c>
      <c r="AH593" s="7" t="n">
        <v>-0.0340775414861686</v>
      </c>
      <c r="AI593" s="7" t="n">
        <v>-0.0340775414861686</v>
      </c>
      <c r="AJ593" s="7" t="n">
        <v>-0.0340775414861686</v>
      </c>
      <c r="AK593" s="7" t="n">
        <v>-0.0340775414861686</v>
      </c>
      <c r="AL593" s="7" t="n">
        <v>-0.0340775414861686</v>
      </c>
      <c r="AM593" s="7" t="n">
        <v>-0.0340775414861686</v>
      </c>
      <c r="AN593" s="7" t="n">
        <v>-0.0340775414861686</v>
      </c>
      <c r="AO593" s="7" t="n">
        <v>-0.03407754148616859</v>
      </c>
      <c r="AP593" s="7" t="n">
        <v>-0.03407754148616859</v>
      </c>
      <c r="AQ593" s="7" t="n">
        <v>-0.03407754148616859</v>
      </c>
      <c r="AR593" s="7" t="n">
        <v>-0.03407754148616859</v>
      </c>
      <c r="AS593" s="7" t="n">
        <v>-0.03407754148616859</v>
      </c>
      <c r="AT593" s="7" t="n">
        <v>-0.03407754148616859</v>
      </c>
      <c r="AU593" s="7" t="n">
        <v>-0.03407754148616859</v>
      </c>
      <c r="AV593" s="7" t="n">
        <v>-0.03407754148616859</v>
      </c>
      <c r="AW593" s="7" t="n">
        <v>-0.03407754148616859</v>
      </c>
      <c r="AX593" s="7" t="n">
        <v>-0.03407754148616859</v>
      </c>
      <c r="AY593" s="7" t="n">
        <v>-0.03407754148616859</v>
      </c>
      <c r="AZ593" s="7" t="n">
        <v>-0.03407754148616859</v>
      </c>
      <c r="BA593" s="7" t="n">
        <v>-0.03407754148616859</v>
      </c>
      <c r="BC593" t="inlineStr">
        <is>
          <t>2025-05-21</t>
        </is>
      </c>
      <c r="BD593" t="n">
        <v>6.259423</v>
      </c>
      <c r="BE593" t="n">
        <v>5.195601</v>
      </c>
      <c r="BF593" t="n">
        <v>5.427686</v>
      </c>
      <c r="BG593" t="n">
        <v>4.465051</v>
      </c>
      <c r="BH593" t="n">
        <v>5.191532</v>
      </c>
      <c r="BI593" t="n">
        <v>5.292704</v>
      </c>
      <c r="BJ593" t="n">
        <v>5.077562</v>
      </c>
      <c r="BK593" t="n">
        <v>5.423268</v>
      </c>
      <c r="BL593" t="n">
        <v>5.528956</v>
      </c>
      <c r="BM593" t="n">
        <v>5.249238</v>
      </c>
    </row>
    <row r="594">
      <c r="A594" s="6" t="n">
        <v>45799</v>
      </c>
      <c r="B594" s="7" t="n">
        <v>0.005688343257583087</v>
      </c>
      <c r="C594" s="7" t="n">
        <v>0.00568834325758309</v>
      </c>
      <c r="D594" s="7" t="n">
        <v>0.00568834325758309</v>
      </c>
      <c r="E594" s="7" t="n">
        <v>0.00568834325758309</v>
      </c>
      <c r="F594" s="7" t="n">
        <v>0.00568834325758309</v>
      </c>
      <c r="G594" s="7" t="n">
        <v>0.00568834325758309</v>
      </c>
      <c r="H594" s="7" t="n">
        <v>0.005688343257583132</v>
      </c>
      <c r="I594" s="7" t="n">
        <v>0.00568834325758309</v>
      </c>
      <c r="J594" s="7" t="n">
        <v>0.00568834325758309</v>
      </c>
      <c r="K594" s="7" t="n">
        <v>0.00568834325758309</v>
      </c>
      <c r="L594" s="7" t="n">
        <v>0.00568834325758309</v>
      </c>
      <c r="M594" s="7" t="n">
        <v>0.00568834325758309</v>
      </c>
      <c r="N594" s="7" t="n">
        <v>0.00568834325758309</v>
      </c>
      <c r="O594" s="7" t="n">
        <v>0.005688343257583132</v>
      </c>
      <c r="P594" s="7" t="n">
        <v>0.005688343257583132</v>
      </c>
      <c r="Q594" s="7" t="n">
        <v>0.00568834325758309</v>
      </c>
      <c r="R594" s="7" t="n">
        <v>0.005688343257583132</v>
      </c>
      <c r="S594" s="7" t="n">
        <v>0.005688343257583132</v>
      </c>
      <c r="T594" s="7" t="n">
        <v>0.005688343257583132</v>
      </c>
      <c r="U594" s="7" t="n">
        <v>0.005688343257583132</v>
      </c>
      <c r="V594" s="7" t="n">
        <v>0.01983952748322935</v>
      </c>
      <c r="W594" s="7" t="n">
        <v>0.005688343257583132</v>
      </c>
      <c r="X594" s="7" t="n">
        <v>0.005688343257583132</v>
      </c>
      <c r="Y594" s="7" t="n">
        <v>0.005688343257583132</v>
      </c>
      <c r="Z594" s="7" t="n">
        <v>0.005688343257583132</v>
      </c>
      <c r="AA594" s="7" t="n">
        <v>0.005688343257583132</v>
      </c>
      <c r="AB594" s="7" t="n">
        <v>0.005688343257583132</v>
      </c>
      <c r="AC594" s="7" t="n">
        <v>0.01983952748322935</v>
      </c>
      <c r="AD594" s="7" t="n">
        <v>0.01983952748322935</v>
      </c>
      <c r="AE594" s="7" t="n">
        <v>0.01983952748322935</v>
      </c>
      <c r="AF594" s="7" t="n">
        <v>0.01983952748322935</v>
      </c>
      <c r="AG594" s="7" t="n">
        <v>0.01983952748322935</v>
      </c>
      <c r="AH594" s="7" t="n">
        <v>0.01983952748322935</v>
      </c>
      <c r="AI594" s="7" t="n">
        <v>0.01983952748322935</v>
      </c>
      <c r="AJ594" s="7" t="n">
        <v>0.01983952748322935</v>
      </c>
      <c r="AK594" s="7" t="n">
        <v>0.01983952748322935</v>
      </c>
      <c r="AL594" s="7" t="n">
        <v>0.01983952748322935</v>
      </c>
      <c r="AM594" s="7" t="n">
        <v>0.01983952748322935</v>
      </c>
      <c r="AN594" s="7" t="n">
        <v>0.01983952748322935</v>
      </c>
      <c r="AO594" s="7" t="n">
        <v>0.01983952748322934</v>
      </c>
      <c r="AP594" s="7" t="n">
        <v>0.01983952748322934</v>
      </c>
      <c r="AQ594" s="7" t="n">
        <v>0.01983952748322934</v>
      </c>
      <c r="AR594" s="7" t="n">
        <v>0.01983952748322934</v>
      </c>
      <c r="AS594" s="7" t="n">
        <v>0.01983952748322934</v>
      </c>
      <c r="AT594" s="7" t="n">
        <v>0.01983952748322934</v>
      </c>
      <c r="AU594" s="7" t="n">
        <v>0.01983952748322934</v>
      </c>
      <c r="AV594" s="7" t="n">
        <v>0.01983952748322934</v>
      </c>
      <c r="AW594" s="7" t="n">
        <v>0.01983952748322934</v>
      </c>
      <c r="AX594" s="7" t="n">
        <v>0.01983952748322934</v>
      </c>
      <c r="AY594" s="7" t="n">
        <v>0.01983952748322934</v>
      </c>
      <c r="AZ594" s="7" t="n">
        <v>0.01983952748322934</v>
      </c>
      <c r="BA594" s="7" t="n">
        <v>0.01983952748322934</v>
      </c>
      <c r="BC594" t="inlineStr">
        <is>
          <t>2025-05-22</t>
        </is>
      </c>
      <c r="BD594" t="n">
        <v>6.295028</v>
      </c>
      <c r="BE594" t="n">
        <v>5.225155</v>
      </c>
      <c r="BF594" t="n">
        <v>5.45856</v>
      </c>
      <c r="BG594" t="n">
        <v>4.49045</v>
      </c>
      <c r="BH594" t="n">
        <v>5.221063</v>
      </c>
      <c r="BI594" t="n">
        <v>5.322811</v>
      </c>
      <c r="BJ594" t="n">
        <v>5.106445</v>
      </c>
      <c r="BK594" t="n">
        <v>5.454117</v>
      </c>
      <c r="BL594" t="n">
        <v>5.560407</v>
      </c>
      <c r="BM594" t="n">
        <v>5.279097</v>
      </c>
    </row>
    <row r="595">
      <c r="A595" s="6" t="n">
        <v>45800</v>
      </c>
      <c r="B595" s="7" t="n">
        <v>0.0002500568634945799</v>
      </c>
      <c r="C595" s="7" t="n">
        <v>0.00644679773503615</v>
      </c>
      <c r="D595" s="7" t="n">
        <v>0.00644679773503615</v>
      </c>
      <c r="E595" s="7" t="n">
        <v>0.00644679773503615</v>
      </c>
      <c r="F595" s="7" t="n">
        <v>0.00644679773503615</v>
      </c>
      <c r="G595" s="7" t="n">
        <v>0.00644679773503615</v>
      </c>
      <c r="H595" s="7" t="n">
        <v>0.0002500568634945782</v>
      </c>
      <c r="I595" s="7" t="n">
        <v>0.00644679773503615</v>
      </c>
      <c r="J595" s="7" t="n">
        <v>0.00644679773503615</v>
      </c>
      <c r="K595" s="7" t="n">
        <v>0.00644679773503615</v>
      </c>
      <c r="L595" s="7" t="n">
        <v>0.00644679773503615</v>
      </c>
      <c r="M595" s="7" t="n">
        <v>0.00644679773503615</v>
      </c>
      <c r="N595" s="7" t="n">
        <v>0.00644679773503615</v>
      </c>
      <c r="O595" s="7" t="n">
        <v>0.006446797735036159</v>
      </c>
      <c r="P595" s="7" t="n">
        <v>0.006446797735036159</v>
      </c>
      <c r="Q595" s="7" t="n">
        <v>0.00644679773503615</v>
      </c>
      <c r="R595" s="7" t="n">
        <v>0.006446797735036159</v>
      </c>
      <c r="S595" s="7" t="n">
        <v>0.006446797735036159</v>
      </c>
      <c r="T595" s="7" t="n">
        <v>0.006446797735036159</v>
      </c>
      <c r="U595" s="7" t="n">
        <v>0.006446797735036159</v>
      </c>
      <c r="V595" s="7" t="n">
        <v>-0.00385737784420861</v>
      </c>
      <c r="W595" s="7" t="n">
        <v>0.006446797735036159</v>
      </c>
      <c r="X595" s="7" t="n">
        <v>0.006446797735036159</v>
      </c>
      <c r="Y595" s="7" t="n">
        <v>0.006446797735036159</v>
      </c>
      <c r="Z595" s="7" t="n">
        <v>0.006446797735036159</v>
      </c>
      <c r="AA595" s="7" t="n">
        <v>0.006446797735036159</v>
      </c>
      <c r="AB595" s="7" t="n">
        <v>0.006446797735036159</v>
      </c>
      <c r="AC595" s="7" t="n">
        <v>-0.00385737784420861</v>
      </c>
      <c r="AD595" s="7" t="n">
        <v>-0.00385737784420861</v>
      </c>
      <c r="AE595" s="7" t="n">
        <v>-0.00385737784420861</v>
      </c>
      <c r="AF595" s="7" t="n">
        <v>-0.00385737784420861</v>
      </c>
      <c r="AG595" s="7" t="n">
        <v>-0.00385737784420861</v>
      </c>
      <c r="AH595" s="7" t="n">
        <v>-0.00385737784420861</v>
      </c>
      <c r="AI595" s="7" t="n">
        <v>-0.00385737784420861</v>
      </c>
      <c r="AJ595" s="7" t="n">
        <v>-0.00385737784420861</v>
      </c>
      <c r="AK595" s="7" t="n">
        <v>-0.00385737784420861</v>
      </c>
      <c r="AL595" s="7" t="n">
        <v>-0.00385737784420861</v>
      </c>
      <c r="AM595" s="7" t="n">
        <v>-0.00385737784420861</v>
      </c>
      <c r="AN595" s="7" t="n">
        <v>-0.00385737784420861</v>
      </c>
      <c r="AO595" s="7" t="n">
        <v>-0.003857377844208608</v>
      </c>
      <c r="AP595" s="7" t="n">
        <v>-0.003857377844208608</v>
      </c>
      <c r="AQ595" s="7" t="n">
        <v>-0.003857377844208608</v>
      </c>
      <c r="AR595" s="7" t="n">
        <v>-0.003857377844208608</v>
      </c>
      <c r="AS595" s="7" t="n">
        <v>-0.003857377844208608</v>
      </c>
      <c r="AT595" s="7" t="n">
        <v>-0.003857377844208608</v>
      </c>
      <c r="AU595" s="7" t="n">
        <v>-0.003857377844208608</v>
      </c>
      <c r="AV595" s="7" t="n">
        <v>-0.003857377844208608</v>
      </c>
      <c r="AW595" s="7" t="n">
        <v>-0.003857377844208608</v>
      </c>
      <c r="AX595" s="7" t="n">
        <v>-0.003857377844208608</v>
      </c>
      <c r="AY595" s="7" t="n">
        <v>-0.003857377844208608</v>
      </c>
      <c r="AZ595" s="7" t="n">
        <v>-0.003857377844208608</v>
      </c>
      <c r="BA595" s="7" t="n">
        <v>-0.003857377844208608</v>
      </c>
      <c r="BC595" t="inlineStr">
        <is>
          <t>2025-05-23</t>
        </is>
      </c>
      <c r="BD595" t="n">
        <v>6.296602</v>
      </c>
      <c r="BE595" t="n">
        <v>5.258841</v>
      </c>
      <c r="BF595" t="n">
        <v>5.493751</v>
      </c>
      <c r="BG595" t="n">
        <v>4.491573</v>
      </c>
      <c r="BH595" t="n">
        <v>5.254722</v>
      </c>
      <c r="BI595" t="n">
        <v>5.357126</v>
      </c>
      <c r="BJ595" t="n">
        <v>5.139365</v>
      </c>
      <c r="BK595" t="n">
        <v>5.489279</v>
      </c>
      <c r="BL595" t="n">
        <v>5.596254</v>
      </c>
      <c r="BM595" t="n">
        <v>5.313131</v>
      </c>
    </row>
    <row r="596">
      <c r="A596" s="6" t="n">
        <v>45804</v>
      </c>
      <c r="B596" s="7" t="n">
        <v>0.06243421831129732</v>
      </c>
      <c r="C596" s="7" t="n">
        <v>0.006640931451877495</v>
      </c>
      <c r="D596" s="7" t="n">
        <v>0.006640931451877491</v>
      </c>
      <c r="E596" s="7" t="n">
        <v>0.006640931451877495</v>
      </c>
      <c r="F596" s="7" t="n">
        <v>0.006640931451877491</v>
      </c>
      <c r="G596" s="7" t="n">
        <v>0.006640931451877495</v>
      </c>
      <c r="H596" s="7" t="n">
        <v>0.06243421831129743</v>
      </c>
      <c r="I596" s="7" t="n">
        <v>0.006640931451877491</v>
      </c>
      <c r="J596" s="7" t="n">
        <v>0.006640931451877491</v>
      </c>
      <c r="K596" s="7" t="n">
        <v>0.006640931451877495</v>
      </c>
      <c r="L596" s="7" t="n">
        <v>0.006640931451877491</v>
      </c>
      <c r="M596" s="7" t="n">
        <v>0.006640931451877491</v>
      </c>
      <c r="N596" s="7" t="n">
        <v>0.006640931451877491</v>
      </c>
      <c r="O596" s="7" t="n">
        <v>0.006640931451877475</v>
      </c>
      <c r="P596" s="7" t="n">
        <v>0.006640931451877475</v>
      </c>
      <c r="Q596" s="7" t="n">
        <v>0.006640931451877491</v>
      </c>
      <c r="R596" s="7" t="n">
        <v>0.006640931451877475</v>
      </c>
      <c r="S596" s="7" t="n">
        <v>0.006640931451877475</v>
      </c>
      <c r="T596" s="7" t="n">
        <v>0.006640931451877475</v>
      </c>
      <c r="U596" s="7" t="n">
        <v>0.006640931451877475</v>
      </c>
      <c r="V596" s="7" t="n">
        <v>0.06669645386655572</v>
      </c>
      <c r="W596" s="7" t="n">
        <v>0.006640931451877475</v>
      </c>
      <c r="X596" s="7" t="n">
        <v>0.006640931451877475</v>
      </c>
      <c r="Y596" s="7" t="n">
        <v>0.006640931451877475</v>
      </c>
      <c r="Z596" s="7" t="n">
        <v>0.006640931451877475</v>
      </c>
      <c r="AA596" s="7" t="n">
        <v>0.006640931451877475</v>
      </c>
      <c r="AB596" s="7" t="n">
        <v>0.006640931451877475</v>
      </c>
      <c r="AC596" s="7" t="n">
        <v>0.06669645386655572</v>
      </c>
      <c r="AD596" s="7" t="n">
        <v>0.06669645386655572</v>
      </c>
      <c r="AE596" s="7" t="n">
        <v>0.06669645386655572</v>
      </c>
      <c r="AF596" s="7" t="n">
        <v>0.06669645386655572</v>
      </c>
      <c r="AG596" s="7" t="n">
        <v>0.06669645386655572</v>
      </c>
      <c r="AH596" s="7" t="n">
        <v>0.06669645386655572</v>
      </c>
      <c r="AI596" s="7" t="n">
        <v>0.06669645386655572</v>
      </c>
      <c r="AJ596" s="7" t="n">
        <v>0.06669645386655572</v>
      </c>
      <c r="AK596" s="7" t="n">
        <v>0.06669645386655572</v>
      </c>
      <c r="AL596" s="7" t="n">
        <v>0.06669645386655572</v>
      </c>
      <c r="AM596" s="7" t="n">
        <v>0.06669645386655572</v>
      </c>
      <c r="AN596" s="7" t="n">
        <v>0.06669645386655572</v>
      </c>
      <c r="AO596" s="7" t="n">
        <v>0.0666964538665557</v>
      </c>
      <c r="AP596" s="7" t="n">
        <v>0.0666964538665557</v>
      </c>
      <c r="AQ596" s="7" t="n">
        <v>0.0666964538665557</v>
      </c>
      <c r="AR596" s="7" t="n">
        <v>0.0666964538665557</v>
      </c>
      <c r="AS596" s="7" t="n">
        <v>0.0666964538665557</v>
      </c>
      <c r="AT596" s="7" t="n">
        <v>0.0666964538665557</v>
      </c>
      <c r="AU596" s="7" t="n">
        <v>0.0666964538665557</v>
      </c>
      <c r="AV596" s="7" t="n">
        <v>0.0666964538665557</v>
      </c>
      <c r="AW596" s="7" t="n">
        <v>0.0666964538665557</v>
      </c>
      <c r="AX596" s="7" t="n">
        <v>0.0666964538665557</v>
      </c>
      <c r="AY596" s="7" t="n">
        <v>0.0666964538665557</v>
      </c>
      <c r="AZ596" s="7" t="n">
        <v>0.0666964538665557</v>
      </c>
      <c r="BA596" s="7" t="n">
        <v>0.0666964538665557</v>
      </c>
      <c r="BC596" t="inlineStr">
        <is>
          <t>2025-05-27</t>
        </is>
      </c>
      <c r="BD596" t="n">
        <v>6.689726</v>
      </c>
      <c r="BE596" t="n">
        <v>5.293764</v>
      </c>
      <c r="BF596" t="n">
        <v>5.530234</v>
      </c>
      <c r="BG596" t="n">
        <v>4.772</v>
      </c>
      <c r="BH596" t="n">
        <v>5.289618</v>
      </c>
      <c r="BI596" t="n">
        <v>5.392702</v>
      </c>
      <c r="BJ596" t="n">
        <v>5.173495</v>
      </c>
      <c r="BK596" t="n">
        <v>5.525733</v>
      </c>
      <c r="BL596" t="n">
        <v>5.633418</v>
      </c>
      <c r="BM596" t="n">
        <v>5.348415</v>
      </c>
    </row>
    <row r="597">
      <c r="A597" s="6" t="n">
        <v>45805</v>
      </c>
      <c r="B597" s="7" t="n">
        <v>0.05421835614662888</v>
      </c>
      <c r="C597" s="7" t="n">
        <v>0.05421835614662888</v>
      </c>
      <c r="D597" s="7" t="n">
        <v>0.05421835614662888</v>
      </c>
      <c r="E597" s="7" t="n">
        <v>0.05421835614662888</v>
      </c>
      <c r="F597" s="7" t="n">
        <v>0.05421835614662888</v>
      </c>
      <c r="G597" s="7" t="n">
        <v>0.05421835614662888</v>
      </c>
      <c r="H597" s="7" t="n">
        <v>0.05421835614662883</v>
      </c>
      <c r="I597" s="7" t="n">
        <v>0.05421835614662888</v>
      </c>
      <c r="J597" s="7" t="n">
        <v>0.05421835614662888</v>
      </c>
      <c r="K597" s="7" t="n">
        <v>0.05421835614662888</v>
      </c>
      <c r="L597" s="7" t="n">
        <v>0.05421835614662888</v>
      </c>
      <c r="M597" s="7" t="n">
        <v>0.05421835614662888</v>
      </c>
      <c r="N597" s="7" t="n">
        <v>0.05421835614662888</v>
      </c>
      <c r="O597" s="7" t="n">
        <v>0.05421835614662883</v>
      </c>
      <c r="P597" s="7" t="n">
        <v>0.05421835614662883</v>
      </c>
      <c r="Q597" s="7" t="n">
        <v>0.05421835614662888</v>
      </c>
      <c r="R597" s="7" t="n">
        <v>0.05421835614662883</v>
      </c>
      <c r="S597" s="7" t="n">
        <v>0.05421835614662883</v>
      </c>
      <c r="T597" s="7" t="n">
        <v>0.05421835614662883</v>
      </c>
      <c r="U597" s="7" t="n">
        <v>0.05421835614662883</v>
      </c>
      <c r="V597" s="7" t="n">
        <v>0.02874009257474522</v>
      </c>
      <c r="W597" s="7" t="n">
        <v>0.05421835614662883</v>
      </c>
      <c r="X597" s="7" t="n">
        <v>0.05421835614662883</v>
      </c>
      <c r="Y597" s="7" t="n">
        <v>0.05421835614662883</v>
      </c>
      <c r="Z597" s="7" t="n">
        <v>0.05421835614662883</v>
      </c>
      <c r="AA597" s="7" t="n">
        <v>0.05421835614662883</v>
      </c>
      <c r="AB597" s="7" t="n">
        <v>0.05421835614662883</v>
      </c>
      <c r="AC597" s="7" t="n">
        <v>0.02874009257474522</v>
      </c>
      <c r="AD597" s="7" t="n">
        <v>0.02874009257474522</v>
      </c>
      <c r="AE597" s="7" t="n">
        <v>0.02874009257474522</v>
      </c>
      <c r="AF597" s="7" t="n">
        <v>0.02874009257474522</v>
      </c>
      <c r="AG597" s="7" t="n">
        <v>0.02874009257474522</v>
      </c>
      <c r="AH597" s="7" t="n">
        <v>0.02874009257474522</v>
      </c>
      <c r="AI597" s="7" t="n">
        <v>0.02874009257474522</v>
      </c>
      <c r="AJ597" s="7" t="n">
        <v>0.02874009257474522</v>
      </c>
      <c r="AK597" s="7" t="n">
        <v>0.02874009257474522</v>
      </c>
      <c r="AL597" s="7" t="n">
        <v>0.02874009257474522</v>
      </c>
      <c r="AM597" s="7" t="n">
        <v>0.02874009257474522</v>
      </c>
      <c r="AN597" s="7" t="n">
        <v>0.02874009257474522</v>
      </c>
      <c r="AO597" s="7" t="n">
        <v>0.02874009257474532</v>
      </c>
      <c r="AP597" s="7" t="n">
        <v>0.02874009257474532</v>
      </c>
      <c r="AQ597" s="7" t="n">
        <v>0.02874009257474532</v>
      </c>
      <c r="AR597" s="7" t="n">
        <v>0.02874009257474532</v>
      </c>
      <c r="AS597" s="7" t="n">
        <v>0.02874009257474532</v>
      </c>
      <c r="AT597" s="7" t="n">
        <v>0.02874009257474532</v>
      </c>
      <c r="AU597" s="7" t="n">
        <v>0.02874009257474532</v>
      </c>
      <c r="AV597" s="7" t="n">
        <v>0.02874009257474532</v>
      </c>
      <c r="AW597" s="7" t="n">
        <v>0.02874009257474532</v>
      </c>
      <c r="AX597" s="7" t="n">
        <v>0.02874009257474532</v>
      </c>
      <c r="AY597" s="7" t="n">
        <v>0.02874009257474532</v>
      </c>
      <c r="AZ597" s="7" t="n">
        <v>0.02874009257474532</v>
      </c>
      <c r="BA597" s="7" t="n">
        <v>0.02874009257474532</v>
      </c>
      <c r="BC597" t="inlineStr">
        <is>
          <t>2025-05-28</t>
        </is>
      </c>
      <c r="BD597" t="n">
        <v>7.052432</v>
      </c>
      <c r="BE597" t="n">
        <v>5.580784</v>
      </c>
      <c r="BF597" t="n">
        <v>5.830074</v>
      </c>
      <c r="BG597" t="n">
        <v>5.03073</v>
      </c>
      <c r="BH597" t="n">
        <v>5.576413</v>
      </c>
      <c r="BI597" t="n">
        <v>5.685086</v>
      </c>
      <c r="BJ597" t="n">
        <v>5.453993</v>
      </c>
      <c r="BK597" t="n">
        <v>5.825329</v>
      </c>
      <c r="BL597" t="n">
        <v>5.938853</v>
      </c>
      <c r="BM597" t="n">
        <v>5.638397</v>
      </c>
    </row>
    <row r="598">
      <c r="A598" s="6" t="n">
        <v>45806</v>
      </c>
      <c r="B598" s="7" t="n">
        <v>-0.02576623931358892</v>
      </c>
      <c r="C598" s="7" t="n">
        <v>-0.02576623931358892</v>
      </c>
      <c r="D598" s="7" t="n">
        <v>-0.02576623931358892</v>
      </c>
      <c r="E598" s="7" t="n">
        <v>-0.02576623931358892</v>
      </c>
      <c r="F598" s="7" t="n">
        <v>-0.02576623931358892</v>
      </c>
      <c r="G598" s="7" t="n">
        <v>-0.02576623931358892</v>
      </c>
      <c r="H598" s="7" t="n">
        <v>-0.02576623931358895</v>
      </c>
      <c r="I598" s="7" t="n">
        <v>-0.02576623931358892</v>
      </c>
      <c r="J598" s="7" t="n">
        <v>-0.02576623931358892</v>
      </c>
      <c r="K598" s="7" t="n">
        <v>-0.02576623931358892</v>
      </c>
      <c r="L598" s="7" t="n">
        <v>-0.02576623931358892</v>
      </c>
      <c r="M598" s="7" t="n">
        <v>-0.02576623931358892</v>
      </c>
      <c r="N598" s="7" t="n">
        <v>-0.02576623931358892</v>
      </c>
      <c r="O598" s="7" t="n">
        <v>-0.02576623931358895</v>
      </c>
      <c r="P598" s="7" t="n">
        <v>-0.02576623931358895</v>
      </c>
      <c r="Q598" s="7" t="n">
        <v>-0.02576623931358892</v>
      </c>
      <c r="R598" s="7" t="n">
        <v>-0.02576623931358895</v>
      </c>
      <c r="S598" s="7" t="n">
        <v>-0.02576623931358895</v>
      </c>
      <c r="T598" s="7" t="n">
        <v>-0.02576623931358895</v>
      </c>
      <c r="U598" s="7" t="n">
        <v>-0.02576623931358895</v>
      </c>
      <c r="V598" s="7" t="n">
        <v>-0.02650001065876051</v>
      </c>
      <c r="W598" s="7" t="n">
        <v>-0.02576623931358895</v>
      </c>
      <c r="X598" s="7" t="n">
        <v>-0.02576623931358895</v>
      </c>
      <c r="Y598" s="7" t="n">
        <v>-0.02576623931358895</v>
      </c>
      <c r="Z598" s="7" t="n">
        <v>-0.02576623931358895</v>
      </c>
      <c r="AA598" s="7" t="n">
        <v>-0.02576623931358895</v>
      </c>
      <c r="AB598" s="7" t="n">
        <v>-0.02576623931358895</v>
      </c>
      <c r="AC598" s="7" t="n">
        <v>-0.02650001065876051</v>
      </c>
      <c r="AD598" s="7" t="n">
        <v>-0.02650001065876051</v>
      </c>
      <c r="AE598" s="7" t="n">
        <v>-0.02650001065876051</v>
      </c>
      <c r="AF598" s="7" t="n">
        <v>-0.02650001065876051</v>
      </c>
      <c r="AG598" s="7" t="n">
        <v>-0.02650001065876051</v>
      </c>
      <c r="AH598" s="7" t="n">
        <v>-0.02650001065876051</v>
      </c>
      <c r="AI598" s="7" t="n">
        <v>-0.02650001065876051</v>
      </c>
      <c r="AJ598" s="7" t="n">
        <v>-0.02650001065876051</v>
      </c>
      <c r="AK598" s="7" t="n">
        <v>-0.02650001065876051</v>
      </c>
      <c r="AL598" s="7" t="n">
        <v>-0.02650001065876051</v>
      </c>
      <c r="AM598" s="7" t="n">
        <v>-0.02650001065876051</v>
      </c>
      <c r="AN598" s="7" t="n">
        <v>-0.02650001065876051</v>
      </c>
      <c r="AO598" s="7" t="n">
        <v>-0.02650001065876048</v>
      </c>
      <c r="AP598" s="7" t="n">
        <v>-0.02650001065876048</v>
      </c>
      <c r="AQ598" s="7" t="n">
        <v>-0.02650001065876048</v>
      </c>
      <c r="AR598" s="7" t="n">
        <v>-0.02650001065876048</v>
      </c>
      <c r="AS598" s="7" t="n">
        <v>-0.02650001065876048</v>
      </c>
      <c r="AT598" s="7" t="n">
        <v>-0.02650001065876048</v>
      </c>
      <c r="AU598" s="7" t="n">
        <v>-0.02650001065876048</v>
      </c>
      <c r="AV598" s="7" t="n">
        <v>-0.02650001065876048</v>
      </c>
      <c r="AW598" s="7" t="n">
        <v>-0.02650001065876048</v>
      </c>
      <c r="AX598" s="7" t="n">
        <v>-0.02650001065876048</v>
      </c>
      <c r="AY598" s="7" t="n">
        <v>-0.02650001065876048</v>
      </c>
      <c r="AZ598" s="7" t="n">
        <v>-0.02650001065876048</v>
      </c>
      <c r="BA598" s="7" t="n">
        <v>-0.02650001065876048</v>
      </c>
      <c r="BC598" t="inlineStr">
        <is>
          <t>2025-05-29</t>
        </is>
      </c>
      <c r="BD598" t="n">
        <v>6.870717</v>
      </c>
      <c r="BE598" t="n">
        <v>5.436988</v>
      </c>
      <c r="BF598" t="n">
        <v>5.679855</v>
      </c>
      <c r="BG598" t="n">
        <v>4.901107</v>
      </c>
      <c r="BH598" t="n">
        <v>5.43273</v>
      </c>
      <c r="BI598" t="n">
        <v>5.538603</v>
      </c>
      <c r="BJ598" t="n">
        <v>5.313464</v>
      </c>
      <c r="BK598" t="n">
        <v>5.675232</v>
      </c>
      <c r="BL598" t="n">
        <v>5.785831</v>
      </c>
      <c r="BM598" t="n">
        <v>5.493117</v>
      </c>
    </row>
    <row r="599">
      <c r="A599" s="6" t="n">
        <v>45807</v>
      </c>
      <c r="B599" s="7" t="n">
        <v>0.05166060735426616</v>
      </c>
      <c r="C599" s="7" t="n">
        <v>0.05166060735426616</v>
      </c>
      <c r="D599" s="7" t="n">
        <v>0.05166060735426616</v>
      </c>
      <c r="E599" s="7" t="n">
        <v>0.05166060735426616</v>
      </c>
      <c r="F599" s="7" t="n">
        <v>0.05166060735426616</v>
      </c>
      <c r="G599" s="7" t="n">
        <v>0.05166060735426616</v>
      </c>
      <c r="H599" s="7" t="n">
        <v>0.05166060735426609</v>
      </c>
      <c r="I599" s="7" t="n">
        <v>0.05166060735426616</v>
      </c>
      <c r="J599" s="7" t="n">
        <v>0.05166060735426616</v>
      </c>
      <c r="K599" s="7" t="n">
        <v>0.05166060735426616</v>
      </c>
      <c r="L599" s="7" t="n">
        <v>0.05166060735426616</v>
      </c>
      <c r="M599" s="7" t="n">
        <v>0.05166060735426616</v>
      </c>
      <c r="N599" s="7" t="n">
        <v>0.05166060735426616</v>
      </c>
      <c r="O599" s="7" t="n">
        <v>0.05166060735426609</v>
      </c>
      <c r="P599" s="7" t="n">
        <v>0.05166060735426609</v>
      </c>
      <c r="Q599" s="7" t="n">
        <v>0.05166060735426616</v>
      </c>
      <c r="R599" s="7" t="n">
        <v>0.05166060735426609</v>
      </c>
      <c r="S599" s="7" t="n">
        <v>0.05166060735426609</v>
      </c>
      <c r="T599" s="7" t="n">
        <v>0.05166060735426609</v>
      </c>
      <c r="U599" s="7" t="n">
        <v>0.05166060735426609</v>
      </c>
      <c r="V599" s="7" t="n">
        <v>0.05078250618280154</v>
      </c>
      <c r="W599" s="7" t="n">
        <v>0.05166060735426609</v>
      </c>
      <c r="X599" s="7" t="n">
        <v>0.05166060735426609</v>
      </c>
      <c r="Y599" s="7" t="n">
        <v>0.05166060735426609</v>
      </c>
      <c r="Z599" s="7" t="n">
        <v>0.05166060735426609</v>
      </c>
      <c r="AA599" s="7" t="n">
        <v>0.05166060735426609</v>
      </c>
      <c r="AB599" s="7" t="n">
        <v>0.05166060735426609</v>
      </c>
      <c r="AC599" s="7" t="n">
        <v>0.05078250618280154</v>
      </c>
      <c r="AD599" s="7" t="n">
        <v>0.05078250618280154</v>
      </c>
      <c r="AE599" s="7" t="n">
        <v>0.05078250618280154</v>
      </c>
      <c r="AF599" s="7" t="n">
        <v>0.05078250618280154</v>
      </c>
      <c r="AG599" s="7" t="n">
        <v>0.05078250618280154</v>
      </c>
      <c r="AH599" s="7" t="n">
        <v>0.05078250618280154</v>
      </c>
      <c r="AI599" s="7" t="n">
        <v>0.05078250618280154</v>
      </c>
      <c r="AJ599" s="7" t="n">
        <v>0.05078250618280154</v>
      </c>
      <c r="AK599" s="7" t="n">
        <v>0.05078250618280154</v>
      </c>
      <c r="AL599" s="7" t="n">
        <v>0.05078250618280154</v>
      </c>
      <c r="AM599" s="7" t="n">
        <v>0.05078250618280154</v>
      </c>
      <c r="AN599" s="7" t="n">
        <v>0.05078250618280154</v>
      </c>
      <c r="AO599" s="7" t="n">
        <v>0.05078250618280164</v>
      </c>
      <c r="AP599" s="7" t="n">
        <v>0.05078250618280164</v>
      </c>
      <c r="AQ599" s="7" t="n">
        <v>0.05078250618280164</v>
      </c>
      <c r="AR599" s="7" t="n">
        <v>0.05078250618280164</v>
      </c>
      <c r="AS599" s="7" t="n">
        <v>0.05078250618280164</v>
      </c>
      <c r="AT599" s="7" t="n">
        <v>0.05078250618280164</v>
      </c>
      <c r="AU599" s="7" t="n">
        <v>0.05078250618280164</v>
      </c>
      <c r="AV599" s="7" t="n">
        <v>0.05078250618280164</v>
      </c>
      <c r="AW599" s="7" t="n">
        <v>0.05078250618280164</v>
      </c>
      <c r="AX599" s="7" t="n">
        <v>0.05078250618280164</v>
      </c>
      <c r="AY599" s="7" t="n">
        <v>0.05078250618280164</v>
      </c>
      <c r="AZ599" s="7" t="n">
        <v>0.05078250618280164</v>
      </c>
      <c r="BA599" s="7" t="n">
        <v>0.05078250618280164</v>
      </c>
      <c r="BC599" t="inlineStr">
        <is>
          <t>2025-05-30</t>
        </is>
      </c>
      <c r="BD599" t="n">
        <v>7.225663</v>
      </c>
      <c r="BE599" t="n">
        <v>5.717866</v>
      </c>
      <c r="BF599" t="n">
        <v>5.97328</v>
      </c>
      <c r="BG599" t="n">
        <v>5.154302</v>
      </c>
      <c r="BH599" t="n">
        <v>5.713388</v>
      </c>
      <c r="BI599" t="n">
        <v>5.82473</v>
      </c>
      <c r="BJ599" t="n">
        <v>5.587961</v>
      </c>
      <c r="BK599" t="n">
        <v>5.968418</v>
      </c>
      <c r="BL599" t="n">
        <v>6.08473</v>
      </c>
      <c r="BM599" t="n">
        <v>5.776895</v>
      </c>
    </row>
    <row r="600">
      <c r="A600" s="6" t="n">
        <v>45810</v>
      </c>
      <c r="B600" s="7" t="n">
        <v>0.08107693398355069</v>
      </c>
      <c r="C600" s="7" t="n">
        <v>0.08107693398355069</v>
      </c>
      <c r="D600" s="7" t="n">
        <v>0.08107693398355069</v>
      </c>
      <c r="E600" s="7" t="n">
        <v>0.08107693398355069</v>
      </c>
      <c r="F600" s="7" t="n">
        <v>0.08107693398355069</v>
      </c>
      <c r="G600" s="7" t="n">
        <v>0.08107693398355069</v>
      </c>
      <c r="H600" s="7" t="n">
        <v>0.08107693398355061</v>
      </c>
      <c r="I600" s="7" t="n">
        <v>0.08107693398355069</v>
      </c>
      <c r="J600" s="7" t="n">
        <v>0.08107693398355069</v>
      </c>
      <c r="K600" s="7" t="n">
        <v>0.08107693398355069</v>
      </c>
      <c r="L600" s="7" t="n">
        <v>0.08107693398355069</v>
      </c>
      <c r="M600" s="7" t="n">
        <v>0.08107693398355069</v>
      </c>
      <c r="N600" s="7" t="n">
        <v>0.08107693398355069</v>
      </c>
      <c r="O600" s="7" t="n">
        <v>0.08107693398355061</v>
      </c>
      <c r="P600" s="7" t="n">
        <v>0.08107693398355061</v>
      </c>
      <c r="Q600" s="7" t="n">
        <v>0.08107693398355069</v>
      </c>
      <c r="R600" s="7" t="n">
        <v>0.08107693398355061</v>
      </c>
      <c r="S600" s="7" t="n">
        <v>0.08107693398355061</v>
      </c>
      <c r="T600" s="7" t="n">
        <v>0.08107693398355061</v>
      </c>
      <c r="U600" s="7" t="n">
        <v>0.08107693398355061</v>
      </c>
      <c r="V600" s="7" t="n">
        <v>0.03893589573157662</v>
      </c>
      <c r="W600" s="7" t="n">
        <v>0.08107693398355061</v>
      </c>
      <c r="X600" s="7" t="n">
        <v>0.08107693398355061</v>
      </c>
      <c r="Y600" s="7" t="n">
        <v>0.08107693398355061</v>
      </c>
      <c r="Z600" s="7" t="n">
        <v>0.08107693398355061</v>
      </c>
      <c r="AA600" s="7" t="n">
        <v>0.08107693398355061</v>
      </c>
      <c r="AB600" s="7" t="n">
        <v>0.08107693398355061</v>
      </c>
      <c r="AC600" s="7" t="n">
        <v>0.03893589573157662</v>
      </c>
      <c r="AD600" s="7" t="n">
        <v>0.03893589573157662</v>
      </c>
      <c r="AE600" s="7" t="n">
        <v>0.03893589573157662</v>
      </c>
      <c r="AF600" s="7" t="n">
        <v>0.03893589573157662</v>
      </c>
      <c r="AG600" s="7" t="n">
        <v>0.03893589573157662</v>
      </c>
      <c r="AH600" s="7" t="n">
        <v>0.03893589573157662</v>
      </c>
      <c r="AI600" s="7" t="n">
        <v>0.03893589573157662</v>
      </c>
      <c r="AJ600" s="7" t="n">
        <v>0.03893589573157662</v>
      </c>
      <c r="AK600" s="7" t="n">
        <v>0.03893589573157662</v>
      </c>
      <c r="AL600" s="7" t="n">
        <v>0.03893589573157662</v>
      </c>
      <c r="AM600" s="7" t="n">
        <v>0.03893589573157662</v>
      </c>
      <c r="AN600" s="7" t="n">
        <v>0.03893589573157662</v>
      </c>
      <c r="AO600" s="7" t="n">
        <v>0.03893589573157679</v>
      </c>
      <c r="AP600" s="7" t="n">
        <v>0.03893589573157679</v>
      </c>
      <c r="AQ600" s="7" t="n">
        <v>0.03893589573157679</v>
      </c>
      <c r="AR600" s="7" t="n">
        <v>0.03893589573157679</v>
      </c>
      <c r="AS600" s="7" t="n">
        <v>0.03893589573157679</v>
      </c>
      <c r="AT600" s="7" t="n">
        <v>0.03893589573157679</v>
      </c>
      <c r="AU600" s="7" t="n">
        <v>0.03893589573157679</v>
      </c>
      <c r="AV600" s="7" t="n">
        <v>0.03893589573157679</v>
      </c>
      <c r="AW600" s="7" t="n">
        <v>0.03893589573157679</v>
      </c>
      <c r="AX600" s="7" t="n">
        <v>0.03893589573157679</v>
      </c>
      <c r="AY600" s="7" t="n">
        <v>0.03893589573157679</v>
      </c>
      <c r="AZ600" s="7" t="n">
        <v>0.03893589573157679</v>
      </c>
      <c r="BA600" s="7" t="n">
        <v>0.03893589573157679</v>
      </c>
      <c r="BC600" t="inlineStr">
        <is>
          <t>2025-06-02</t>
        </is>
      </c>
      <c r="BD600" t="n">
        <v>7.811497</v>
      </c>
      <c r="BE600" t="n">
        <v>6.181453</v>
      </c>
      <c r="BF600" t="n">
        <v>6.457575</v>
      </c>
      <c r="BG600" t="n">
        <v>5.572197</v>
      </c>
      <c r="BH600" t="n">
        <v>6.176612</v>
      </c>
      <c r="BI600" t="n">
        <v>6.296981</v>
      </c>
      <c r="BJ600" t="n">
        <v>6.041016</v>
      </c>
      <c r="BK600" t="n">
        <v>6.452319</v>
      </c>
      <c r="BL600" t="n">
        <v>6.578062</v>
      </c>
      <c r="BM600" t="n">
        <v>6.245268</v>
      </c>
    </row>
    <row r="601">
      <c r="A601" s="6" t="n">
        <v>45811</v>
      </c>
      <c r="B601" s="7" t="n">
        <v>-0.01197160705463162</v>
      </c>
      <c r="C601" s="7" t="n">
        <v>0.001633854320180504</v>
      </c>
      <c r="D601" s="7" t="n">
        <v>0.001633854320180504</v>
      </c>
      <c r="E601" s="7" t="n">
        <v>0.001633854320180504</v>
      </c>
      <c r="F601" s="7" t="n">
        <v>0.001633854320180504</v>
      </c>
      <c r="G601" s="7" t="n">
        <v>0.001633854320180504</v>
      </c>
      <c r="H601" s="7" t="n">
        <v>-0.01197160705463162</v>
      </c>
      <c r="I601" s="7" t="n">
        <v>0.001633854320180504</v>
      </c>
      <c r="J601" s="7" t="n">
        <v>0.001633854320180504</v>
      </c>
      <c r="K601" s="7" t="n">
        <v>0.001633854320180504</v>
      </c>
      <c r="L601" s="7" t="n">
        <v>0.001633854320180504</v>
      </c>
      <c r="M601" s="7" t="n">
        <v>0.001633854320180504</v>
      </c>
      <c r="N601" s="7" t="n">
        <v>0.001633854320180504</v>
      </c>
      <c r="O601" s="7" t="n">
        <v>0.001633854320180496</v>
      </c>
      <c r="P601" s="7" t="n">
        <v>0.001633854320180496</v>
      </c>
      <c r="Q601" s="7" t="n">
        <v>0.001633854320180504</v>
      </c>
      <c r="R601" s="7" t="n">
        <v>0.001633854320180496</v>
      </c>
      <c r="S601" s="7" t="n">
        <v>0.001633854320180496</v>
      </c>
      <c r="T601" s="7" t="n">
        <v>0.001633854320180496</v>
      </c>
      <c r="U601" s="7" t="n">
        <v>0.001633854320180496</v>
      </c>
      <c r="V601" s="7" t="n">
        <v>-0.001575015441624951</v>
      </c>
      <c r="W601" s="7" t="n">
        <v>0.001633854320180496</v>
      </c>
      <c r="X601" s="7" t="n">
        <v>0.001633854320180496</v>
      </c>
      <c r="Y601" s="7" t="n">
        <v>0.001633854320180496</v>
      </c>
      <c r="Z601" s="7" t="n">
        <v>0.001633854320180496</v>
      </c>
      <c r="AA601" s="7" t="n">
        <v>0.001633854320180496</v>
      </c>
      <c r="AB601" s="7" t="n">
        <v>0.001633854320180496</v>
      </c>
      <c r="AC601" s="7" t="n">
        <v>0.005227715245781099</v>
      </c>
      <c r="AD601" s="7" t="n">
        <v>0.005227715245781099</v>
      </c>
      <c r="AE601" s="7" t="n">
        <v>0.005227715245781099</v>
      </c>
      <c r="AF601" s="7" t="n">
        <v>0.005227715245781099</v>
      </c>
      <c r="AG601" s="7" t="n">
        <v>0.005227715245781099</v>
      </c>
      <c r="AH601" s="7" t="n">
        <v>0.005227715245781099</v>
      </c>
      <c r="AI601" s="7" t="n">
        <v>0.005227715245781099</v>
      </c>
      <c r="AJ601" s="7" t="n">
        <v>0.005227715245781099</v>
      </c>
      <c r="AK601" s="7" t="n">
        <v>0.005227715245781099</v>
      </c>
      <c r="AL601" s="7" t="n">
        <v>0.005227715245781099</v>
      </c>
      <c r="AM601" s="7" t="n">
        <v>0.005227715245781099</v>
      </c>
      <c r="AN601" s="7" t="n">
        <v>0.005227715245781099</v>
      </c>
      <c r="AO601" s="7" t="n">
        <v>-0.001575015441624986</v>
      </c>
      <c r="AP601" s="7" t="n">
        <v>0.005227715245781091</v>
      </c>
      <c r="AQ601" s="7" t="n">
        <v>0.005227715245781091</v>
      </c>
      <c r="AR601" s="7" t="n">
        <v>0.005227715245781091</v>
      </c>
      <c r="AS601" s="7" t="n">
        <v>0.005227715245781091</v>
      </c>
      <c r="AT601" s="7" t="n">
        <v>0.005227715245781091</v>
      </c>
      <c r="AU601" s="7" t="n">
        <v>0.005227715245781091</v>
      </c>
      <c r="AV601" s="7" t="n">
        <v>0.005227715245781091</v>
      </c>
      <c r="AW601" s="7" t="n">
        <v>0.005227715245781091</v>
      </c>
      <c r="AX601" s="7" t="n">
        <v>0.005227715245781091</v>
      </c>
      <c r="AY601" s="7" t="n">
        <v>0.005227715245781091</v>
      </c>
      <c r="AZ601" s="7" t="n">
        <v>0.005227715245781091</v>
      </c>
      <c r="BA601" s="7" t="n">
        <v>0.005227715245781091</v>
      </c>
      <c r="BC601" t="inlineStr">
        <is>
          <t>2025-06-03</t>
        </is>
      </c>
      <c r="BD601" t="n">
        <v>7.717981</v>
      </c>
      <c r="BE601" t="n">
        <v>6.191552</v>
      </c>
      <c r="BF601" t="n">
        <v>6.468126</v>
      </c>
      <c r="BG601" t="n">
        <v>5.505488</v>
      </c>
      <c r="BH601" t="n">
        <v>6.186703</v>
      </c>
      <c r="BI601" t="n">
        <v>6.30727</v>
      </c>
      <c r="BJ601" t="n">
        <v>6.050886</v>
      </c>
      <c r="BK601" t="n">
        <v>6.462861</v>
      </c>
      <c r="BL601" t="n">
        <v>6.588809</v>
      </c>
      <c r="BM601" t="n">
        <v>6.255471</v>
      </c>
    </row>
    <row r="602">
      <c r="A602" s="6" t="n">
        <v>45812</v>
      </c>
      <c r="B602" s="7" t="n">
        <v>0.09936876673878156</v>
      </c>
      <c r="C602" s="7" t="n">
        <v>0.006411005361702795</v>
      </c>
      <c r="D602" s="7" t="n">
        <v>0.006411005361702795</v>
      </c>
      <c r="E602" s="7" t="n">
        <v>0.006411005361702795</v>
      </c>
      <c r="F602" s="7" t="n">
        <v>0.006411005361702795</v>
      </c>
      <c r="G602" s="7" t="n">
        <v>0.006411005361702795</v>
      </c>
      <c r="H602" s="7" t="n">
        <v>0.09936876673878148</v>
      </c>
      <c r="I602" s="7" t="n">
        <v>0.006411005361702795</v>
      </c>
      <c r="J602" s="7" t="n">
        <v>0.006411005361702795</v>
      </c>
      <c r="K602" s="7" t="n">
        <v>0.006411005361702795</v>
      </c>
      <c r="L602" s="7" t="n">
        <v>0.006411005361702795</v>
      </c>
      <c r="M602" s="7" t="n">
        <v>0.006411005361702795</v>
      </c>
      <c r="N602" s="7" t="n">
        <v>0.006411005361702795</v>
      </c>
      <c r="O602" s="7" t="n">
        <v>0.006411005361702795</v>
      </c>
      <c r="P602" s="7" t="n">
        <v>0.006411005361702795</v>
      </c>
      <c r="Q602" s="7" t="n">
        <v>0.006411005361702795</v>
      </c>
      <c r="R602" s="7" t="n">
        <v>0.006411005361702795</v>
      </c>
      <c r="S602" s="7" t="n">
        <v>0.006411005361702795</v>
      </c>
      <c r="T602" s="7" t="n">
        <v>0.006411005361702795</v>
      </c>
      <c r="U602" s="7" t="n">
        <v>0.006411005361702795</v>
      </c>
      <c r="V602" s="7" t="n">
        <v>-0.007681026591888119</v>
      </c>
      <c r="W602" s="7" t="n">
        <v>0.006411005361702795</v>
      </c>
      <c r="X602" s="7" t="n">
        <v>0.006411005361702795</v>
      </c>
      <c r="Y602" s="7" t="n">
        <v>0.006411005361702795</v>
      </c>
      <c r="Z602" s="7" t="n">
        <v>0.006411005361702795</v>
      </c>
      <c r="AA602" s="7" t="n">
        <v>0.006411005361702795</v>
      </c>
      <c r="AB602" s="7" t="n">
        <v>0.006411005361702795</v>
      </c>
      <c r="AC602" s="7" t="n">
        <v>-0.007681026591888119</v>
      </c>
      <c r="AD602" s="7" t="n">
        <v>-0.007681026591888119</v>
      </c>
      <c r="AE602" s="7" t="n">
        <v>-0.007681026591888119</v>
      </c>
      <c r="AF602" s="7" t="n">
        <v>-0.007681026591888119</v>
      </c>
      <c r="AG602" s="7" t="n">
        <v>-0.007681026591888119</v>
      </c>
      <c r="AH602" s="7" t="n">
        <v>-0.007681026591888119</v>
      </c>
      <c r="AI602" s="7" t="n">
        <v>-0.007681026591888119</v>
      </c>
      <c r="AJ602" s="7" t="n">
        <v>-0.007681026591888119</v>
      </c>
      <c r="AK602" s="7" t="n">
        <v>-0.007681026591888119</v>
      </c>
      <c r="AL602" s="7" t="n">
        <v>-0.007681026591888119</v>
      </c>
      <c r="AM602" s="7" t="n">
        <v>-0.007681026591888119</v>
      </c>
      <c r="AN602" s="7" t="n">
        <v>-0.007681026591888119</v>
      </c>
      <c r="AO602" s="7" t="n">
        <v>-0.007488490875234169</v>
      </c>
      <c r="AP602" s="7" t="n">
        <v>-0.007488490875234169</v>
      </c>
      <c r="AQ602" s="7" t="n">
        <v>-0.007488490875234169</v>
      </c>
      <c r="AR602" s="7" t="n">
        <v>-0.007488490875234169</v>
      </c>
      <c r="AS602" s="7" t="n">
        <v>-0.007488490875234169</v>
      </c>
      <c r="AT602" s="7" t="n">
        <v>-0.007488490875234169</v>
      </c>
      <c r="AU602" s="7" t="n">
        <v>-0.007488490875234169</v>
      </c>
      <c r="AV602" s="7" t="n">
        <v>-0.007488490875234169</v>
      </c>
      <c r="AW602" s="7" t="n">
        <v>-0.007488490875234169</v>
      </c>
      <c r="AX602" s="7" t="n">
        <v>-0.007488490875234169</v>
      </c>
      <c r="AY602" s="7" t="n">
        <v>-0.007488490875234169</v>
      </c>
      <c r="AZ602" s="7" t="n">
        <v>-0.007488490875234169</v>
      </c>
      <c r="BA602" s="7" t="n">
        <v>-0.007488490875234169</v>
      </c>
      <c r="BC602" t="inlineStr">
        <is>
          <t>2025-06-04</t>
        </is>
      </c>
      <c r="BD602" t="n">
        <v>8.484907</v>
      </c>
      <c r="BE602" t="n">
        <v>6.231247</v>
      </c>
      <c r="BF602" t="n">
        <v>6.509593</v>
      </c>
      <c r="BG602" t="n">
        <v>6.052562</v>
      </c>
      <c r="BH602" t="n">
        <v>6.226366</v>
      </c>
      <c r="BI602" t="n">
        <v>6.347706</v>
      </c>
      <c r="BJ602" t="n">
        <v>6.089678</v>
      </c>
      <c r="BK602" t="n">
        <v>6.504295</v>
      </c>
      <c r="BL602" t="n">
        <v>6.63105</v>
      </c>
      <c r="BM602" t="n">
        <v>6.295575</v>
      </c>
    </row>
    <row r="603">
      <c r="A603" s="6" t="n">
        <v>45813</v>
      </c>
      <c r="B603" s="7" t="n">
        <v>-0.0439426354112674</v>
      </c>
      <c r="C603" s="7" t="n">
        <v>-0.005085502363346064</v>
      </c>
      <c r="D603" s="7" t="n">
        <v>-0.005085502363346064</v>
      </c>
      <c r="E603" s="7" t="n">
        <v>-0.005085502363346064</v>
      </c>
      <c r="F603" s="7" t="n">
        <v>-0.005085502363346064</v>
      </c>
      <c r="G603" s="7" t="n">
        <v>-0.005085502363346064</v>
      </c>
      <c r="H603" s="7" t="n">
        <v>-0.04394263541126738</v>
      </c>
      <c r="I603" s="7" t="n">
        <v>-0.005085502363346064</v>
      </c>
      <c r="J603" s="7" t="n">
        <v>-0.005085502363346064</v>
      </c>
      <c r="K603" s="7" t="n">
        <v>-0.005085502363346064</v>
      </c>
      <c r="L603" s="7" t="n">
        <v>-0.005085502363346064</v>
      </c>
      <c r="M603" s="7" t="n">
        <v>-0.005085502363346064</v>
      </c>
      <c r="N603" s="7" t="n">
        <v>-0.005085502363346064</v>
      </c>
      <c r="O603" s="7" t="n">
        <v>-0.005085502363346077</v>
      </c>
      <c r="P603" s="7" t="n">
        <v>-0.005085502363346077</v>
      </c>
      <c r="Q603" s="7" t="n">
        <v>-0.005085502363346064</v>
      </c>
      <c r="R603" s="7" t="n">
        <v>-0.005085502363346077</v>
      </c>
      <c r="S603" s="7" t="n">
        <v>-0.005085502363346077</v>
      </c>
      <c r="T603" s="7" t="n">
        <v>-0.005085502363346077</v>
      </c>
      <c r="U603" s="7" t="n">
        <v>-0.005085502363346077</v>
      </c>
      <c r="V603" s="7" t="n">
        <v>-0.03630952938924803</v>
      </c>
      <c r="W603" s="7" t="n">
        <v>-0.005085502363346077</v>
      </c>
      <c r="X603" s="7" t="n">
        <v>-0.005085502363346077</v>
      </c>
      <c r="Y603" s="7" t="n">
        <v>-0.005085502363346077</v>
      </c>
      <c r="Z603" s="7" t="n">
        <v>-0.005085502363346077</v>
      </c>
      <c r="AA603" s="7" t="n">
        <v>-0.005085502363346077</v>
      </c>
      <c r="AB603" s="7" t="n">
        <v>-0.005085502363346077</v>
      </c>
      <c r="AC603" s="7" t="n">
        <v>-0.03630952938924803</v>
      </c>
      <c r="AD603" s="7" t="n">
        <v>-0.03630952938924803</v>
      </c>
      <c r="AE603" s="7" t="n">
        <v>-0.03630952938924803</v>
      </c>
      <c r="AF603" s="7" t="n">
        <v>-0.03630952938924803</v>
      </c>
      <c r="AG603" s="7" t="n">
        <v>-0.03630952938924803</v>
      </c>
      <c r="AH603" s="7" t="n">
        <v>-0.03630952938924803</v>
      </c>
      <c r="AI603" s="7" t="n">
        <v>-0.03630952938924803</v>
      </c>
      <c r="AJ603" s="7" t="n">
        <v>-0.03630952938924803</v>
      </c>
      <c r="AK603" s="7" t="n">
        <v>-0.03630952938924803</v>
      </c>
      <c r="AL603" s="7" t="n">
        <v>-0.03630952938924803</v>
      </c>
      <c r="AM603" s="7" t="n">
        <v>-0.03630952938924803</v>
      </c>
      <c r="AN603" s="7" t="n">
        <v>-0.03630952938924803</v>
      </c>
      <c r="AO603" s="7" t="n">
        <v>-0.04326622255267453</v>
      </c>
      <c r="AP603" s="7" t="n">
        <v>-0.04326622255267453</v>
      </c>
      <c r="AQ603" s="7" t="n">
        <v>-0.04326622255267453</v>
      </c>
      <c r="AR603" s="7" t="n">
        <v>-0.04326622255267453</v>
      </c>
      <c r="AS603" s="7" t="n">
        <v>-0.04326622255267453</v>
      </c>
      <c r="AT603" s="7" t="n">
        <v>-0.04326622255267453</v>
      </c>
      <c r="AU603" s="7" t="n">
        <v>-0.04326622255267453</v>
      </c>
      <c r="AV603" s="7" t="n">
        <v>-0.04326622255267453</v>
      </c>
      <c r="AW603" s="7" t="n">
        <v>-0.04326622255267453</v>
      </c>
      <c r="AX603" s="7" t="n">
        <v>-0.04326622255267453</v>
      </c>
      <c r="AY603" s="7" t="n">
        <v>-0.04326622255267453</v>
      </c>
      <c r="AZ603" s="7" t="n">
        <v>-0.04326622255267453</v>
      </c>
      <c r="BA603" s="7" t="n">
        <v>-0.04326622255267453</v>
      </c>
      <c r="BC603" t="inlineStr">
        <is>
          <t>2025-06-05</t>
        </is>
      </c>
      <c r="BD603" t="n">
        <v>8.112057999999999</v>
      </c>
      <c r="BE603" t="n">
        <v>6.199558</v>
      </c>
      <c r="BF603" t="n">
        <v>6.476489</v>
      </c>
      <c r="BG603" t="n">
        <v>5.786596</v>
      </c>
      <c r="BH603" t="n">
        <v>6.194702</v>
      </c>
      <c r="BI603" t="n">
        <v>6.315424</v>
      </c>
      <c r="BJ603" t="n">
        <v>6.058709</v>
      </c>
      <c r="BK603" t="n">
        <v>6.471217</v>
      </c>
      <c r="BL603" t="n">
        <v>6.597328</v>
      </c>
      <c r="BM603" t="n">
        <v>6.263559</v>
      </c>
    </row>
    <row r="604">
      <c r="A604" s="6" t="n">
        <v>45814</v>
      </c>
      <c r="B604" s="7" t="n">
        <v>0.06628583701286318</v>
      </c>
      <c r="C604" s="7" t="n">
        <v>0.03590608979540024</v>
      </c>
      <c r="D604" s="7" t="n">
        <v>0.03590608979540024</v>
      </c>
      <c r="E604" s="7" t="n">
        <v>0.03590608979540024</v>
      </c>
      <c r="F604" s="7" t="n">
        <v>0.03590608979540024</v>
      </c>
      <c r="G604" s="7" t="n">
        <v>0.03590608979540024</v>
      </c>
      <c r="H604" s="7" t="n">
        <v>0.06628583701286321</v>
      </c>
      <c r="I604" s="7" t="n">
        <v>0.03590608979540024</v>
      </c>
      <c r="J604" s="7" t="n">
        <v>0.03590608979540024</v>
      </c>
      <c r="K604" s="7" t="n">
        <v>0.03590608979540024</v>
      </c>
      <c r="L604" s="7" t="n">
        <v>0.03590608979540024</v>
      </c>
      <c r="M604" s="7" t="n">
        <v>0.03590608979540024</v>
      </c>
      <c r="N604" s="7" t="n">
        <v>0.03590608979540024</v>
      </c>
      <c r="O604" s="7" t="n">
        <v>0.0359060897954003</v>
      </c>
      <c r="P604" s="7" t="n">
        <v>0.0359060897954003</v>
      </c>
      <c r="Q604" s="7" t="n">
        <v>0.03590608979540024</v>
      </c>
      <c r="R604" s="7" t="n">
        <v>0.0359060897954003</v>
      </c>
      <c r="S604" s="7" t="n">
        <v>0.0359060897954003</v>
      </c>
      <c r="T604" s="7" t="n">
        <v>0.0359060897954003</v>
      </c>
      <c r="U604" s="7" t="n">
        <v>0.0359060897954003</v>
      </c>
      <c r="V604" s="7" t="n">
        <v>0.0625297644406788</v>
      </c>
      <c r="W604" s="7" t="n">
        <v>0.0359060897954003</v>
      </c>
      <c r="X604" s="7" t="n">
        <v>0.0359060897954003</v>
      </c>
      <c r="Y604" s="7" t="n">
        <v>0.0359060897954003</v>
      </c>
      <c r="Z604" s="7" t="n">
        <v>0.0359060897954003</v>
      </c>
      <c r="AA604" s="7" t="n">
        <v>0.0359060897954003</v>
      </c>
      <c r="AB604" s="7" t="n">
        <v>0.0359060897954003</v>
      </c>
      <c r="AC604" s="7" t="n">
        <v>0.0625297644406788</v>
      </c>
      <c r="AD604" s="7" t="n">
        <v>0.0625297644406788</v>
      </c>
      <c r="AE604" s="7" t="n">
        <v>0.0625297644406788</v>
      </c>
      <c r="AF604" s="7" t="n">
        <v>0.0625297644406788</v>
      </c>
      <c r="AG604" s="7" t="n">
        <v>0.0625297644406788</v>
      </c>
      <c r="AH604" s="7" t="n">
        <v>0.0625297644406788</v>
      </c>
      <c r="AI604" s="7" t="n">
        <v>0.0625297644406788</v>
      </c>
      <c r="AJ604" s="7" t="n">
        <v>0.0625297644406788</v>
      </c>
      <c r="AK604" s="7" t="n">
        <v>0.0625297644406788</v>
      </c>
      <c r="AL604" s="7" t="n">
        <v>0.0625297644406788</v>
      </c>
      <c r="AM604" s="7" t="n">
        <v>0.0625297644406788</v>
      </c>
      <c r="AN604" s="7" t="n">
        <v>0.0625297644406788</v>
      </c>
      <c r="AO604" s="7" t="n">
        <v>0.0694648515620595</v>
      </c>
      <c r="AP604" s="7" t="n">
        <v>0.0694648515620595</v>
      </c>
      <c r="AQ604" s="7" t="n">
        <v>0.0694648515620595</v>
      </c>
      <c r="AR604" s="7" t="n">
        <v>0.0694648515620595</v>
      </c>
      <c r="AS604" s="7" t="n">
        <v>0.0694648515620595</v>
      </c>
      <c r="AT604" s="7" t="n">
        <v>0.0694648515620595</v>
      </c>
      <c r="AU604" s="7" t="n">
        <v>0.0694648515620595</v>
      </c>
      <c r="AV604" s="7" t="n">
        <v>0.0694648515620595</v>
      </c>
      <c r="AW604" s="7" t="n">
        <v>0.0694648515620595</v>
      </c>
      <c r="AX604" s="7" t="n">
        <v>0.0694648515620595</v>
      </c>
      <c r="AY604" s="7" t="n">
        <v>0.0694648515620595</v>
      </c>
      <c r="AZ604" s="7" t="n">
        <v>0.0694648515620595</v>
      </c>
      <c r="BA604" s="7" t="n">
        <v>0.0694648515620595</v>
      </c>
      <c r="BC604" t="inlineStr">
        <is>
          <t>2025-06-06</t>
        </is>
      </c>
      <c r="BD604" t="n">
        <v>8.649773</v>
      </c>
      <c r="BE604" t="n">
        <v>6.422159</v>
      </c>
      <c r="BF604" t="n">
        <v>6.709034</v>
      </c>
      <c r="BG604" t="n">
        <v>6.170166</v>
      </c>
      <c r="BH604" t="n">
        <v>6.41713</v>
      </c>
      <c r="BI604" t="n">
        <v>6.542187</v>
      </c>
      <c r="BJ604" t="n">
        <v>6.276254</v>
      </c>
      <c r="BK604" t="n">
        <v>6.703573</v>
      </c>
      <c r="BL604" t="n">
        <v>6.834212</v>
      </c>
      <c r="BM604" t="n">
        <v>6.488459</v>
      </c>
    </row>
    <row r="605">
      <c r="A605" s="6" t="n">
        <v>45817</v>
      </c>
      <c r="B605" s="7" t="n">
        <v>0.002512284692897157</v>
      </c>
      <c r="C605" s="7" t="n">
        <v>0.007218190475206628</v>
      </c>
      <c r="D605" s="7" t="n">
        <v>0.007218190475206628</v>
      </c>
      <c r="E605" s="7" t="n">
        <v>0.007218190475206628</v>
      </c>
      <c r="F605" s="7" t="n">
        <v>0.007218190475206628</v>
      </c>
      <c r="G605" s="7" t="n">
        <v>0.007218190475206628</v>
      </c>
      <c r="H605" s="7" t="n">
        <v>0.002512284692897158</v>
      </c>
      <c r="I605" s="7" t="n">
        <v>0.007218190475206628</v>
      </c>
      <c r="J605" s="7" t="n">
        <v>0.007218190475206628</v>
      </c>
      <c r="K605" s="7" t="n">
        <v>0.007218190475206628</v>
      </c>
      <c r="L605" s="7" t="n">
        <v>0.007218190475206628</v>
      </c>
      <c r="M605" s="7" t="n">
        <v>0.007218190475206628</v>
      </c>
      <c r="N605" s="7" t="n">
        <v>0.007218190475206628</v>
      </c>
      <c r="O605" s="7" t="n">
        <v>0.007218190475206622</v>
      </c>
      <c r="P605" s="7" t="n">
        <v>0.007218190475206622</v>
      </c>
      <c r="Q605" s="7" t="n">
        <v>0.007218190475206628</v>
      </c>
      <c r="R605" s="7" t="n">
        <v>0.007218190475206622</v>
      </c>
      <c r="S605" s="7" t="n">
        <v>0.007218190475206622</v>
      </c>
      <c r="T605" s="7" t="n">
        <v>0.007218190475206622</v>
      </c>
      <c r="U605" s="7" t="n">
        <v>0.007218190475206622</v>
      </c>
      <c r="V605" s="7" t="n">
        <v>0.02154137680037301</v>
      </c>
      <c r="W605" s="7" t="n">
        <v>0.007218190475206622</v>
      </c>
      <c r="X605" s="7" t="n">
        <v>0.007218190475206622</v>
      </c>
      <c r="Y605" s="7" t="n">
        <v>0.007218190475206622</v>
      </c>
      <c r="Z605" s="7" t="n">
        <v>0.007218190475206622</v>
      </c>
      <c r="AA605" s="7" t="n">
        <v>0.007218190475206622</v>
      </c>
      <c r="AB605" s="7" t="n">
        <v>0.007218190475206622</v>
      </c>
      <c r="AC605" s="7" t="n">
        <v>0.02154137680037301</v>
      </c>
      <c r="AD605" s="7" t="n">
        <v>0.02154137680037301</v>
      </c>
      <c r="AE605" s="7" t="n">
        <v>0.02154137680037301</v>
      </c>
      <c r="AF605" s="7" t="n">
        <v>0.02154137680037301</v>
      </c>
      <c r="AG605" s="7" t="n">
        <v>0.02154137680037301</v>
      </c>
      <c r="AH605" s="7" t="n">
        <v>0.02154137680037301</v>
      </c>
      <c r="AI605" s="7" t="n">
        <v>0.02154137680037301</v>
      </c>
      <c r="AJ605" s="7" t="n">
        <v>0.02154137680037301</v>
      </c>
      <c r="AK605" s="7" t="n">
        <v>0.02154137680037301</v>
      </c>
      <c r="AL605" s="7" t="n">
        <v>0.02154137680037301</v>
      </c>
      <c r="AM605" s="7" t="n">
        <v>0.02154137680037301</v>
      </c>
      <c r="AN605" s="7" t="n">
        <v>0.02154137680037301</v>
      </c>
      <c r="AO605" s="7" t="n">
        <v>0.02733577700312842</v>
      </c>
      <c r="AP605" s="7" t="n">
        <v>0.02733577700312842</v>
      </c>
      <c r="AQ605" s="7" t="n">
        <v>0.02733577700312842</v>
      </c>
      <c r="AR605" s="7" t="n">
        <v>0.02733577700312842</v>
      </c>
      <c r="AS605" s="7" t="n">
        <v>0.02733577700312842</v>
      </c>
      <c r="AT605" s="7" t="n">
        <v>0.02733577700312842</v>
      </c>
      <c r="AU605" s="7" t="n">
        <v>0.02733577700312842</v>
      </c>
      <c r="AV605" s="7" t="n">
        <v>0.02733577700312842</v>
      </c>
      <c r="AW605" s="7" t="n">
        <v>0.02733577700312842</v>
      </c>
      <c r="AX605" s="7" t="n">
        <v>0.02733577700312842</v>
      </c>
      <c r="AY605" s="7" t="n">
        <v>0.02733577700312842</v>
      </c>
      <c r="AZ605" s="7" t="n">
        <v>0.02733577700312842</v>
      </c>
      <c r="BA605" s="7" t="n">
        <v>0.02733577700312842</v>
      </c>
      <c r="BC605" t="inlineStr">
        <is>
          <t>2025-06-09</t>
        </is>
      </c>
      <c r="BD605" t="n">
        <v>8.671503</v>
      </c>
      <c r="BE605" t="n">
        <v>6.468516</v>
      </c>
      <c r="BF605" t="n">
        <v>6.757461</v>
      </c>
      <c r="BG605" t="n">
        <v>6.185667</v>
      </c>
      <c r="BH605" t="n">
        <v>6.46345</v>
      </c>
      <c r="BI605" t="n">
        <v>6.589409</v>
      </c>
      <c r="BJ605" t="n">
        <v>6.321557</v>
      </c>
      <c r="BK605" t="n">
        <v>6.751961</v>
      </c>
      <c r="BL605" t="n">
        <v>6.883543</v>
      </c>
      <c r="BM605" t="n">
        <v>6.535294</v>
      </c>
    </row>
    <row r="606">
      <c r="A606" s="6" t="n">
        <v>45818</v>
      </c>
      <c r="B606" s="7" t="n">
        <v>-0.07483250501230858</v>
      </c>
      <c r="C606" s="7" t="n">
        <v>-0.0367372736749669</v>
      </c>
      <c r="D606" s="7" t="n">
        <v>-0.0367372736749669</v>
      </c>
      <c r="E606" s="7" t="n">
        <v>-0.0367372736749669</v>
      </c>
      <c r="F606" s="7" t="n">
        <v>-0.0367372736749669</v>
      </c>
      <c r="G606" s="7" t="n">
        <v>-0.0367372736749669</v>
      </c>
      <c r="H606" s="7" t="n">
        <v>-0.07483250501230861</v>
      </c>
      <c r="I606" s="7" t="n">
        <v>-0.0367372736749669</v>
      </c>
      <c r="J606" s="7" t="n">
        <v>-0.0367372736749669</v>
      </c>
      <c r="K606" s="7" t="n">
        <v>-0.0367372736749669</v>
      </c>
      <c r="L606" s="7" t="n">
        <v>-0.0367372736749669</v>
      </c>
      <c r="M606" s="7" t="n">
        <v>-0.0367372736749669</v>
      </c>
      <c r="N606" s="7" t="n">
        <v>-0.0367372736749669</v>
      </c>
      <c r="O606" s="7" t="n">
        <v>-0.03673727367496698</v>
      </c>
      <c r="P606" s="7" t="n">
        <v>-0.03673727367496698</v>
      </c>
      <c r="Q606" s="7" t="n">
        <v>-0.0367372736749669</v>
      </c>
      <c r="R606" s="7" t="n">
        <v>-0.03673727367496698</v>
      </c>
      <c r="S606" s="7" t="n">
        <v>-0.03673727367496698</v>
      </c>
      <c r="T606" s="7" t="n">
        <v>-0.03673727367496698</v>
      </c>
      <c r="U606" s="7" t="n">
        <v>-0.03673727367496698</v>
      </c>
      <c r="V606" s="7" t="n">
        <v>-0.03368557382967761</v>
      </c>
      <c r="W606" s="7" t="n">
        <v>-0.03673727367496698</v>
      </c>
      <c r="X606" s="7" t="n">
        <v>-0.03673727367496698</v>
      </c>
      <c r="Y606" s="7" t="n">
        <v>-0.03673727367496698</v>
      </c>
      <c r="Z606" s="7" t="n">
        <v>-0.03673727367496698</v>
      </c>
      <c r="AA606" s="7" t="n">
        <v>-0.03673727367496698</v>
      </c>
      <c r="AB606" s="7" t="n">
        <v>-0.03673727367496698</v>
      </c>
      <c r="AC606" s="7" t="n">
        <v>-0.03368557382967761</v>
      </c>
      <c r="AD606" s="7" t="n">
        <v>-0.03368557382967761</v>
      </c>
      <c r="AE606" s="7" t="n">
        <v>-0.03368557382967761</v>
      </c>
      <c r="AF606" s="7" t="n">
        <v>-0.03368557382967761</v>
      </c>
      <c r="AG606" s="7" t="n">
        <v>-0.03368557382967761</v>
      </c>
      <c r="AH606" s="7" t="n">
        <v>-0.03368557382967761</v>
      </c>
      <c r="AI606" s="7" t="n">
        <v>-0.03368557382967761</v>
      </c>
      <c r="AJ606" s="7" t="n">
        <v>-0.03368557382967761</v>
      </c>
      <c r="AK606" s="7" t="n">
        <v>-0.03368557382967761</v>
      </c>
      <c r="AL606" s="7" t="n">
        <v>-0.03368557382967761</v>
      </c>
      <c r="AM606" s="7" t="n">
        <v>-0.03368557382967761</v>
      </c>
      <c r="AN606" s="7" t="n">
        <v>-0.03368557382967761</v>
      </c>
      <c r="AO606" s="7" t="n">
        <v>-0.0242954577506237</v>
      </c>
      <c r="AP606" s="7" t="n">
        <v>-0.0242954577506237</v>
      </c>
      <c r="AQ606" s="7" t="n">
        <v>-0.0242954577506237</v>
      </c>
      <c r="AR606" s="7" t="n">
        <v>-0.0242954577506237</v>
      </c>
      <c r="AS606" s="7" t="n">
        <v>-0.0242954577506237</v>
      </c>
      <c r="AT606" s="7" t="n">
        <v>-0.0242954577506237</v>
      </c>
      <c r="AU606" s="7" t="n">
        <v>-0.0242954577506237</v>
      </c>
      <c r="AV606" s="7" t="n">
        <v>-0.0242954577506237</v>
      </c>
      <c r="AW606" s="7" t="n">
        <v>-0.0242954577506237</v>
      </c>
      <c r="AX606" s="7" t="n">
        <v>-0.0242954577506237</v>
      </c>
      <c r="AY606" s="7" t="n">
        <v>-0.0242954577506237</v>
      </c>
      <c r="AZ606" s="7" t="n">
        <v>-0.0242954577506237</v>
      </c>
      <c r="BA606" s="7" t="n">
        <v>-0.0242954577506237</v>
      </c>
      <c r="BC606" t="inlineStr">
        <is>
          <t>2025-06-10</t>
        </is>
      </c>
      <c r="BD606" t="n">
        <v>8.022593000000001</v>
      </c>
      <c r="BE606" t="n">
        <v>6.23088</v>
      </c>
      <c r="BF606" t="n">
        <v>6.509211</v>
      </c>
      <c r="BG606" t="n">
        <v>5.722778</v>
      </c>
      <c r="BH606" t="n">
        <v>6.226</v>
      </c>
      <c r="BI606" t="n">
        <v>6.347332</v>
      </c>
      <c r="BJ606" t="n">
        <v>6.08932</v>
      </c>
      <c r="BK606" t="n">
        <v>6.503912</v>
      </c>
      <c r="BL606" t="n">
        <v>6.63066</v>
      </c>
      <c r="BM606" t="n">
        <v>6.295205</v>
      </c>
    </row>
    <row r="607">
      <c r="A607" s="6" t="n">
        <v>45819</v>
      </c>
      <c r="B607" s="7" t="n">
        <v>0.006316384031771722</v>
      </c>
      <c r="C607" s="7" t="n">
        <v>0.006316384031771722</v>
      </c>
      <c r="D607" s="7" t="n">
        <v>0.006316384031771722</v>
      </c>
      <c r="E607" s="7" t="n">
        <v>0.006316384031771722</v>
      </c>
      <c r="F607" s="7" t="n">
        <v>0.006316384031771722</v>
      </c>
      <c r="G607" s="7" t="n">
        <v>0.006316384031771722</v>
      </c>
      <c r="H607" s="7" t="n">
        <v>0.00631638403177172</v>
      </c>
      <c r="I607" s="7" t="n">
        <v>0.006316384031771722</v>
      </c>
      <c r="J607" s="7" t="n">
        <v>0.006316384031771722</v>
      </c>
      <c r="K607" s="7" t="n">
        <v>0.006316384031771722</v>
      </c>
      <c r="L607" s="7" t="n">
        <v>0.006316384031771722</v>
      </c>
      <c r="M607" s="7" t="n">
        <v>0.006316384031771722</v>
      </c>
      <c r="N607" s="7" t="n">
        <v>0.006316384031771722</v>
      </c>
      <c r="O607" s="7" t="n">
        <v>0.00631638403177172</v>
      </c>
      <c r="P607" s="7" t="n">
        <v>0.00631638403177172</v>
      </c>
      <c r="Q607" s="7" t="n">
        <v>0.006316384031771722</v>
      </c>
      <c r="R607" s="7" t="n">
        <v>0.00631638403177172</v>
      </c>
      <c r="S607" s="7" t="n">
        <v>0.00631638403177172</v>
      </c>
      <c r="T607" s="7" t="n">
        <v>0.00631638403177172</v>
      </c>
      <c r="U607" s="7" t="n">
        <v>0.00631638403177172</v>
      </c>
      <c r="V607" s="7" t="n">
        <v>0.01440276785534831</v>
      </c>
      <c r="W607" s="7" t="n">
        <v>0.00631638403177172</v>
      </c>
      <c r="X607" s="7" t="n">
        <v>0.00631638403177172</v>
      </c>
      <c r="Y607" s="7" t="n">
        <v>0.00631638403177172</v>
      </c>
      <c r="Z607" s="7" t="n">
        <v>0.00631638403177172</v>
      </c>
      <c r="AA607" s="7" t="n">
        <v>0.00631638403177172</v>
      </c>
      <c r="AB607" s="7" t="n">
        <v>0.00631638403177172</v>
      </c>
      <c r="AC607" s="7" t="n">
        <v>0.01440276785534831</v>
      </c>
      <c r="AD607" s="7" t="n">
        <v>0.01440276785534831</v>
      </c>
      <c r="AE607" s="7" t="n">
        <v>0.01440276785534831</v>
      </c>
      <c r="AF607" s="7" t="n">
        <v>0.01440276785534831</v>
      </c>
      <c r="AG607" s="7" t="n">
        <v>0.01440276785534831</v>
      </c>
      <c r="AH607" s="7" t="n">
        <v>0.01440276785534831</v>
      </c>
      <c r="AI607" s="7" t="n">
        <v>0.01440276785534831</v>
      </c>
      <c r="AJ607" s="7" t="n">
        <v>0.01440276785534831</v>
      </c>
      <c r="AK607" s="7" t="n">
        <v>0.01440276785534831</v>
      </c>
      <c r="AL607" s="7" t="n">
        <v>0.01440276785534831</v>
      </c>
      <c r="AM607" s="7" t="n">
        <v>0.01440276785534831</v>
      </c>
      <c r="AN607" s="7" t="n">
        <v>0.01440276785534831</v>
      </c>
      <c r="AO607" s="7" t="n">
        <v>0.01178806611652341</v>
      </c>
      <c r="AP607" s="7" t="n">
        <v>0.01178806611652341</v>
      </c>
      <c r="AQ607" s="7" t="n">
        <v>0.01178806611652341</v>
      </c>
      <c r="AR607" s="7" t="n">
        <v>0.01178806611652341</v>
      </c>
      <c r="AS607" s="7" t="n">
        <v>0.01178806611652341</v>
      </c>
      <c r="AT607" s="7" t="n">
        <v>0.01178806611652341</v>
      </c>
      <c r="AU607" s="7" t="n">
        <v>0.01178806611652341</v>
      </c>
      <c r="AV607" s="7" t="n">
        <v>0.01178806611652341</v>
      </c>
      <c r="AW607" s="7" t="n">
        <v>0.01178806611652341</v>
      </c>
      <c r="AX607" s="7" t="n">
        <v>0.01178806611652341</v>
      </c>
      <c r="AY607" s="7" t="n">
        <v>0.01178806611652341</v>
      </c>
      <c r="AZ607" s="7" t="n">
        <v>0.01178806611652341</v>
      </c>
      <c r="BA607" s="7" t="n">
        <v>0.01178806611652341</v>
      </c>
      <c r="BC607" t="inlineStr">
        <is>
          <t>2025-06-11</t>
        </is>
      </c>
      <c r="BD607" t="n">
        <v>8.073267</v>
      </c>
      <c r="BE607" t="n">
        <v>6.270237</v>
      </c>
      <c r="BF607" t="n">
        <v>6.550325</v>
      </c>
      <c r="BG607" t="n">
        <v>5.758925</v>
      </c>
      <c r="BH607" t="n">
        <v>6.265326</v>
      </c>
      <c r="BI607" t="n">
        <v>6.387425</v>
      </c>
      <c r="BJ607" t="n">
        <v>6.127783</v>
      </c>
      <c r="BK607" t="n">
        <v>6.544993</v>
      </c>
      <c r="BL607" t="n">
        <v>6.672542</v>
      </c>
      <c r="BM607" t="n">
        <v>6.334968</v>
      </c>
    </row>
    <row r="608">
      <c r="A608" s="6" t="n">
        <v>45820</v>
      </c>
      <c r="B608" s="7" t="n">
        <v>0.01352667068764253</v>
      </c>
      <c r="C608" s="7" t="n">
        <v>0.01352667068764253</v>
      </c>
      <c r="D608" s="7" t="n">
        <v>0.01352667068764253</v>
      </c>
      <c r="E608" s="7" t="n">
        <v>0.01352667068764253</v>
      </c>
      <c r="F608" s="7" t="n">
        <v>0.01352667068764253</v>
      </c>
      <c r="G608" s="7" t="n">
        <v>0.01352667068764253</v>
      </c>
      <c r="H608" s="7" t="n">
        <v>0.0135266706876425</v>
      </c>
      <c r="I608" s="7" t="n">
        <v>0.01352667068764253</v>
      </c>
      <c r="J608" s="7" t="n">
        <v>0.01352667068764253</v>
      </c>
      <c r="K608" s="7" t="n">
        <v>0.01352667068764253</v>
      </c>
      <c r="L608" s="7" t="n">
        <v>0.01352667068764253</v>
      </c>
      <c r="M608" s="7" t="n">
        <v>0.01352667068764253</v>
      </c>
      <c r="N608" s="7" t="n">
        <v>0.01352667068764253</v>
      </c>
      <c r="O608" s="7" t="n">
        <v>0.0135266706876425</v>
      </c>
      <c r="P608" s="7" t="n">
        <v>0.0135266706876425</v>
      </c>
      <c r="Q608" s="7" t="n">
        <v>0.01352667068764253</v>
      </c>
      <c r="R608" s="7" t="n">
        <v>0.0135266706876425</v>
      </c>
      <c r="S608" s="7" t="n">
        <v>0.0135266706876425</v>
      </c>
      <c r="T608" s="7" t="n">
        <v>0.0135266706876425</v>
      </c>
      <c r="U608" s="7" t="n">
        <v>0.0135266706876425</v>
      </c>
      <c r="V608" s="7" t="n">
        <v>-0.02040161759569108</v>
      </c>
      <c r="W608" s="7" t="n">
        <v>0.0135266706876425</v>
      </c>
      <c r="X608" s="7" t="n">
        <v>0.0135266706876425</v>
      </c>
      <c r="Y608" s="7" t="n">
        <v>0.0135266706876425</v>
      </c>
      <c r="Z608" s="7" t="n">
        <v>0.0135266706876425</v>
      </c>
      <c r="AA608" s="7" t="n">
        <v>0.0135266706876425</v>
      </c>
      <c r="AB608" s="7" t="n">
        <v>0.0135266706876425</v>
      </c>
      <c r="AC608" s="7" t="n">
        <v>-0.02040161759569108</v>
      </c>
      <c r="AD608" s="7" t="n">
        <v>-0.02040161759569108</v>
      </c>
      <c r="AE608" s="7" t="n">
        <v>-0.02040161759569108</v>
      </c>
      <c r="AF608" s="7" t="n">
        <v>-0.02040161759569108</v>
      </c>
      <c r="AG608" s="7" t="n">
        <v>-0.02040161759569108</v>
      </c>
      <c r="AH608" s="7" t="n">
        <v>-0.02040161759569108</v>
      </c>
      <c r="AI608" s="7" t="n">
        <v>-0.02040161759569108</v>
      </c>
      <c r="AJ608" s="7" t="n">
        <v>-0.02040161759569108</v>
      </c>
      <c r="AK608" s="7" t="n">
        <v>-0.02040161759569108</v>
      </c>
      <c r="AL608" s="7" t="n">
        <v>-0.02040161759569108</v>
      </c>
      <c r="AM608" s="7" t="n">
        <v>-0.02040161759569108</v>
      </c>
      <c r="AN608" s="7" t="n">
        <v>-0.02040161759569108</v>
      </c>
      <c r="AO608" s="7" t="n">
        <v>-0.02203929906271195</v>
      </c>
      <c r="AP608" s="7" t="n">
        <v>-0.02203929906271195</v>
      </c>
      <c r="AQ608" s="7" t="n">
        <v>-0.02203929906271195</v>
      </c>
      <c r="AR608" s="7" t="n">
        <v>-0.02203929906271195</v>
      </c>
      <c r="AS608" s="7" t="n">
        <v>-0.02203929906271195</v>
      </c>
      <c r="AT608" s="7" t="n">
        <v>-0.02203929906271195</v>
      </c>
      <c r="AU608" s="7" t="n">
        <v>-0.02203929906271195</v>
      </c>
      <c r="AV608" s="7" t="n">
        <v>-0.02203929906271195</v>
      </c>
      <c r="AW608" s="7" t="n">
        <v>-0.02203929906271195</v>
      </c>
      <c r="AX608" s="7" t="n">
        <v>-0.02203929906271195</v>
      </c>
      <c r="AY608" s="7" t="n">
        <v>-0.02203929906271195</v>
      </c>
      <c r="AZ608" s="7" t="n">
        <v>-0.02203929906271195</v>
      </c>
      <c r="BA608" s="7" t="n">
        <v>-0.02203929906271195</v>
      </c>
      <c r="BC608" t="inlineStr">
        <is>
          <t>2025-06-12</t>
        </is>
      </c>
      <c r="BD608" t="n">
        <v>8.182471</v>
      </c>
      <c r="BE608" t="n">
        <v>6.355052</v>
      </c>
      <c r="BF608" t="n">
        <v>6.638929</v>
      </c>
      <c r="BG608" t="n">
        <v>5.836824</v>
      </c>
      <c r="BH608" t="n">
        <v>6.350075</v>
      </c>
      <c r="BI608" t="n">
        <v>6.473825</v>
      </c>
      <c r="BJ608" t="n">
        <v>6.210671</v>
      </c>
      <c r="BK608" t="n">
        <v>6.633525</v>
      </c>
      <c r="BL608" t="n">
        <v>6.762799</v>
      </c>
      <c r="BM608" t="n">
        <v>6.420659</v>
      </c>
    </row>
    <row r="609">
      <c r="A609" s="6" t="n">
        <v>45821</v>
      </c>
      <c r="B609" s="7" t="n">
        <v>0.004404421500755941</v>
      </c>
      <c r="C609" s="7" t="n">
        <v>0.004404421500755941</v>
      </c>
      <c r="D609" s="7" t="n">
        <v>0.004404421500755941</v>
      </c>
      <c r="E609" s="7" t="n">
        <v>0.004404421500755941</v>
      </c>
      <c r="F609" s="7" t="n">
        <v>0.004404421500755941</v>
      </c>
      <c r="G609" s="7" t="n">
        <v>0.004404421500755941</v>
      </c>
      <c r="H609" s="7" t="n">
        <v>0.004404421500755923</v>
      </c>
      <c r="I609" s="7" t="n">
        <v>0.004404421500755941</v>
      </c>
      <c r="J609" s="7" t="n">
        <v>0.004404421500755941</v>
      </c>
      <c r="K609" s="7" t="n">
        <v>0.004404421500755941</v>
      </c>
      <c r="L609" s="7" t="n">
        <v>0.004404421500755941</v>
      </c>
      <c r="M609" s="7" t="n">
        <v>0.004404421500755941</v>
      </c>
      <c r="N609" s="7" t="n">
        <v>0.004404421500755941</v>
      </c>
      <c r="O609" s="7" t="n">
        <v>0.004404421500755923</v>
      </c>
      <c r="P609" s="7" t="n">
        <v>0.004404421500755923</v>
      </c>
      <c r="Q609" s="7" t="n">
        <v>0.004404421500755941</v>
      </c>
      <c r="R609" s="7" t="n">
        <v>0.004404421500755923</v>
      </c>
      <c r="S609" s="7" t="n">
        <v>0.004404421500755923</v>
      </c>
      <c r="T609" s="7" t="n">
        <v>0.004404421500755923</v>
      </c>
      <c r="U609" s="7" t="n">
        <v>0.004404421500755923</v>
      </c>
      <c r="V609" s="7" t="n">
        <v>-0.01391679188840979</v>
      </c>
      <c r="W609" s="7" t="n">
        <v>0.004404421500755923</v>
      </c>
      <c r="X609" s="7" t="n">
        <v>0.004404421500755923</v>
      </c>
      <c r="Y609" s="7" t="n">
        <v>0.004404421500755923</v>
      </c>
      <c r="Z609" s="7" t="n">
        <v>0.004404421500755923</v>
      </c>
      <c r="AA609" s="7" t="n">
        <v>0.004404421500755923</v>
      </c>
      <c r="AB609" s="7" t="n">
        <v>0.004404421500755923</v>
      </c>
      <c r="AC609" s="7" t="n">
        <v>-0.01391679188840979</v>
      </c>
      <c r="AD609" s="7" t="n">
        <v>-0.01391679188840979</v>
      </c>
      <c r="AE609" s="7" t="n">
        <v>-0.01391679188840979</v>
      </c>
      <c r="AF609" s="7" t="n">
        <v>-0.01391679188840979</v>
      </c>
      <c r="AG609" s="7" t="n">
        <v>-0.01391679188840979</v>
      </c>
      <c r="AH609" s="7" t="n">
        <v>-0.01391679188840979</v>
      </c>
      <c r="AI609" s="7" t="n">
        <v>-0.01391679188840979</v>
      </c>
      <c r="AJ609" s="7" t="n">
        <v>-0.01391679188840979</v>
      </c>
      <c r="AK609" s="7" t="n">
        <v>-0.01391679188840979</v>
      </c>
      <c r="AL609" s="7" t="n">
        <v>-0.01391679188840979</v>
      </c>
      <c r="AM609" s="7" t="n">
        <v>-0.01391679188840979</v>
      </c>
      <c r="AN609" s="7" t="n">
        <v>-0.01391679188840979</v>
      </c>
      <c r="AO609" s="7" t="n">
        <v>-0.004575261730490493</v>
      </c>
      <c r="AP609" s="7" t="n">
        <v>-0.004575261730490493</v>
      </c>
      <c r="AQ609" s="7" t="n">
        <v>-0.004575261730490493</v>
      </c>
      <c r="AR609" s="7" t="n">
        <v>-0.004575261730490493</v>
      </c>
      <c r="AS609" s="7" t="n">
        <v>-0.004575261730490493</v>
      </c>
      <c r="AT609" s="7" t="n">
        <v>-0.004575261730490493</v>
      </c>
      <c r="AU609" s="7" t="n">
        <v>-0.004575261730490493</v>
      </c>
      <c r="AV609" s="7" t="n">
        <v>-0.004575261730490493</v>
      </c>
      <c r="AW609" s="7" t="n">
        <v>-0.004575261730490493</v>
      </c>
      <c r="AX609" s="7" t="n">
        <v>-0.004575261730490493</v>
      </c>
      <c r="AY609" s="7" t="n">
        <v>-0.004575261730490493</v>
      </c>
      <c r="AZ609" s="7" t="n">
        <v>-0.004575261730490493</v>
      </c>
      <c r="BA609" s="7" t="n">
        <v>-0.004575261730490493</v>
      </c>
      <c r="BC609" t="inlineStr">
        <is>
          <t>2025-06-13</t>
        </is>
      </c>
      <c r="BD609" t="n">
        <v>8.21851</v>
      </c>
      <c r="BE609" t="n">
        <v>6.383043</v>
      </c>
      <c r="BF609" t="n">
        <v>6.66817</v>
      </c>
      <c r="BG609" t="n">
        <v>5.862532</v>
      </c>
      <c r="BH609" t="n">
        <v>6.378043</v>
      </c>
      <c r="BI609" t="n">
        <v>6.502339</v>
      </c>
      <c r="BJ609" t="n">
        <v>6.238026</v>
      </c>
      <c r="BK609" t="n">
        <v>6.662742</v>
      </c>
      <c r="BL609" t="n">
        <v>6.792586</v>
      </c>
      <c r="BM609" t="n">
        <v>6.448938</v>
      </c>
    </row>
    <row r="610">
      <c r="A610" s="6" t="n">
        <v>45824</v>
      </c>
      <c r="B610" s="7" t="n">
        <v>0.01533394145805705</v>
      </c>
      <c r="C610" s="7" t="n">
        <v>0.01533394145805705</v>
      </c>
      <c r="D610" s="7" t="n">
        <v>0.01533394145805705</v>
      </c>
      <c r="E610" s="7" t="n">
        <v>0.01533394145805705</v>
      </c>
      <c r="F610" s="7" t="n">
        <v>0.01533394145805705</v>
      </c>
      <c r="G610" s="7" t="n">
        <v>0.01533394145805705</v>
      </c>
      <c r="H610" s="7" t="n">
        <v>0.01533394145805707</v>
      </c>
      <c r="I610" s="7" t="n">
        <v>0.01533394145805705</v>
      </c>
      <c r="J610" s="7" t="n">
        <v>0.01533394145805705</v>
      </c>
      <c r="K610" s="7" t="n">
        <v>0.01533394145805705</v>
      </c>
      <c r="L610" s="7" t="n">
        <v>0.01533394145805705</v>
      </c>
      <c r="M610" s="7" t="n">
        <v>0.01533394145805705</v>
      </c>
      <c r="N610" s="7" t="n">
        <v>0.01533394145805705</v>
      </c>
      <c r="O610" s="7" t="n">
        <v>0.01533394145805707</v>
      </c>
      <c r="P610" s="7" t="n">
        <v>0.01533394145805707</v>
      </c>
      <c r="Q610" s="7" t="n">
        <v>0.01533394145805705</v>
      </c>
      <c r="R610" s="7" t="n">
        <v>0.01533394145805707</v>
      </c>
      <c r="S610" s="7" t="n">
        <v>0.01533394145805707</v>
      </c>
      <c r="T610" s="7" t="n">
        <v>0.01533394145805707</v>
      </c>
      <c r="U610" s="7" t="n">
        <v>0.01533394145805707</v>
      </c>
      <c r="V610" s="7" t="n">
        <v>0.03773579780547206</v>
      </c>
      <c r="W610" s="7" t="n">
        <v>0.01533394145805707</v>
      </c>
      <c r="X610" s="7" t="n">
        <v>0.01533394145805707</v>
      </c>
      <c r="Y610" s="7" t="n">
        <v>0.01533394145805707</v>
      </c>
      <c r="Z610" s="7" t="n">
        <v>0.01533394145805707</v>
      </c>
      <c r="AA610" s="7" t="n">
        <v>0.01533394145805707</v>
      </c>
      <c r="AB610" s="7" t="n">
        <v>0.01533394145805707</v>
      </c>
      <c r="AC610" s="7" t="n">
        <v>0.03773579780547206</v>
      </c>
      <c r="AD610" s="7" t="n">
        <v>0.03773579780547206</v>
      </c>
      <c r="AE610" s="7" t="n">
        <v>0.03773579780547206</v>
      </c>
      <c r="AF610" s="7" t="n">
        <v>0.03773579780547206</v>
      </c>
      <c r="AG610" s="7" t="n">
        <v>0.03773579780547206</v>
      </c>
      <c r="AH610" s="7" t="n">
        <v>0.03773579780547206</v>
      </c>
      <c r="AI610" s="7" t="n">
        <v>0.03773579780547206</v>
      </c>
      <c r="AJ610" s="7" t="n">
        <v>0.03773579780547206</v>
      </c>
      <c r="AK610" s="7" t="n">
        <v>0.03773579780547206</v>
      </c>
      <c r="AL610" s="7" t="n">
        <v>0.03773579780547206</v>
      </c>
      <c r="AM610" s="7" t="n">
        <v>0.03773579780547206</v>
      </c>
      <c r="AN610" s="7" t="n">
        <v>0.03773579780547206</v>
      </c>
      <c r="AO610" s="7" t="n">
        <v>0.03196818842392895</v>
      </c>
      <c r="AP610" s="7" t="n">
        <v>0.03196818842392895</v>
      </c>
      <c r="AQ610" s="7" t="n">
        <v>0.03196818842392895</v>
      </c>
      <c r="AR610" s="7" t="n">
        <v>0.03196818842392895</v>
      </c>
      <c r="AS610" s="7" t="n">
        <v>0.03196818842392895</v>
      </c>
      <c r="AT610" s="7" t="n">
        <v>0.03196818842392895</v>
      </c>
      <c r="AU610" s="7" t="n">
        <v>0.03196818842392895</v>
      </c>
      <c r="AV610" s="7" t="n">
        <v>0.03196818842392895</v>
      </c>
      <c r="AW610" s="7" t="n">
        <v>0.03196818842392895</v>
      </c>
      <c r="AX610" s="7" t="n">
        <v>0.03196818842392895</v>
      </c>
      <c r="AY610" s="7" t="n">
        <v>0.03196818842392895</v>
      </c>
      <c r="AZ610" s="7" t="n">
        <v>0.03196818842392895</v>
      </c>
      <c r="BA610" s="7" t="n">
        <v>0.03196818842392895</v>
      </c>
      <c r="BC610" t="inlineStr">
        <is>
          <t>2025-06-16</t>
        </is>
      </c>
      <c r="BD610" t="n">
        <v>8.344531999999999</v>
      </c>
      <c r="BE610" t="n">
        <v>6.48092</v>
      </c>
      <c r="BF610" t="n">
        <v>6.770419</v>
      </c>
      <c r="BG610" t="n">
        <v>5.952428</v>
      </c>
      <c r="BH610" t="n">
        <v>6.475844</v>
      </c>
      <c r="BI610" t="n">
        <v>6.602045</v>
      </c>
      <c r="BJ610" t="n">
        <v>6.333679</v>
      </c>
      <c r="BK610" t="n">
        <v>6.764908</v>
      </c>
      <c r="BL610" t="n">
        <v>6.896743</v>
      </c>
      <c r="BM610" t="n">
        <v>6.547826</v>
      </c>
    </row>
    <row r="611">
      <c r="A611" s="6" t="n">
        <v>45825</v>
      </c>
      <c r="B611" s="7" t="n">
        <v>-0.02642318351319919</v>
      </c>
      <c r="C611" s="7" t="n">
        <v>-0.02642318351319919</v>
      </c>
      <c r="D611" s="7" t="n">
        <v>-0.02642318351319919</v>
      </c>
      <c r="E611" s="7" t="n">
        <v>-0.02642318351319919</v>
      </c>
      <c r="F611" s="7" t="n">
        <v>-0.02642318351319919</v>
      </c>
      <c r="G611" s="7" t="n">
        <v>-0.02642318351319919</v>
      </c>
      <c r="H611" s="7" t="n">
        <v>-0.02642318351319918</v>
      </c>
      <c r="I611" s="7" t="n">
        <v>-0.02642318351319919</v>
      </c>
      <c r="J611" s="7" t="n">
        <v>-0.02642318351319919</v>
      </c>
      <c r="K611" s="7" t="n">
        <v>-0.02642318351319919</v>
      </c>
      <c r="L611" s="7" t="n">
        <v>-0.02642318351319919</v>
      </c>
      <c r="M611" s="7" t="n">
        <v>-0.02642318351319919</v>
      </c>
      <c r="N611" s="7" t="n">
        <v>-0.02642318351319919</v>
      </c>
      <c r="O611" s="7" t="n">
        <v>-0.02642318351319918</v>
      </c>
      <c r="P611" s="7" t="n">
        <v>-0.02642318351319918</v>
      </c>
      <c r="Q611" s="7" t="n">
        <v>-0.02642318351319919</v>
      </c>
      <c r="R611" s="7" t="n">
        <v>-0.02642318351319918</v>
      </c>
      <c r="S611" s="7" t="n">
        <v>-0.02642318351319918</v>
      </c>
      <c r="T611" s="7" t="n">
        <v>-0.02642318351319918</v>
      </c>
      <c r="U611" s="7" t="n">
        <v>-0.02642318351319918</v>
      </c>
      <c r="V611" s="7" t="n">
        <v>-0.0182040657930132</v>
      </c>
      <c r="W611" s="7" t="n">
        <v>-0.02642318351319918</v>
      </c>
      <c r="X611" s="7" t="n">
        <v>-0.02642318351319918</v>
      </c>
      <c r="Y611" s="7" t="n">
        <v>-0.02642318351319918</v>
      </c>
      <c r="Z611" s="7" t="n">
        <v>-0.02642318351319918</v>
      </c>
      <c r="AA611" s="7" t="n">
        <v>-0.02642318351319918</v>
      </c>
      <c r="AB611" s="7" t="n">
        <v>-0.02642318351319918</v>
      </c>
      <c r="AC611" s="7" t="n">
        <v>-0.0182040657930132</v>
      </c>
      <c r="AD611" s="7" t="n">
        <v>-0.0182040657930132</v>
      </c>
      <c r="AE611" s="7" t="n">
        <v>-0.0182040657930132</v>
      </c>
      <c r="AF611" s="7" t="n">
        <v>-0.0182040657930132</v>
      </c>
      <c r="AG611" s="7" t="n">
        <v>-0.0182040657930132</v>
      </c>
      <c r="AH611" s="7" t="n">
        <v>-0.0182040657930132</v>
      </c>
      <c r="AI611" s="7" t="n">
        <v>-0.0182040657930132</v>
      </c>
      <c r="AJ611" s="7" t="n">
        <v>-0.0182040657930132</v>
      </c>
      <c r="AK611" s="7" t="n">
        <v>-0.0182040657930132</v>
      </c>
      <c r="AL611" s="7" t="n">
        <v>-0.0182040657930132</v>
      </c>
      <c r="AM611" s="7" t="n">
        <v>-0.0182040657930132</v>
      </c>
      <c r="AN611" s="7" t="n">
        <v>-0.0182040657930132</v>
      </c>
      <c r="AO611" s="7" t="n">
        <v>-0.01880448260576588</v>
      </c>
      <c r="AP611" s="7" t="n">
        <v>-0.01880448260576588</v>
      </c>
      <c r="AQ611" s="7" t="n">
        <v>-0.01880448260576588</v>
      </c>
      <c r="AR611" s="7" t="n">
        <v>-0.01880448260576588</v>
      </c>
      <c r="AS611" s="7" t="n">
        <v>-0.01880448260576588</v>
      </c>
      <c r="AT611" s="7" t="n">
        <v>-0.01880448260576588</v>
      </c>
      <c r="AU611" s="7" t="n">
        <v>-0.01880448260576588</v>
      </c>
      <c r="AV611" s="7" t="n">
        <v>-0.01880448260576588</v>
      </c>
      <c r="AW611" s="7" t="n">
        <v>-0.01880448260576588</v>
      </c>
      <c r="AX611" s="7" t="n">
        <v>-0.01880448260576588</v>
      </c>
      <c r="AY611" s="7" t="n">
        <v>-0.01880448260576588</v>
      </c>
      <c r="AZ611" s="7" t="n">
        <v>-0.01880448260576588</v>
      </c>
      <c r="BA611" s="7" t="n">
        <v>-0.01880448260576588</v>
      </c>
      <c r="BC611" t="inlineStr">
        <is>
          <t>2025-06-17</t>
        </is>
      </c>
      <c r="BD611" t="n">
        <v>8.124043</v>
      </c>
      <c r="BE611" t="n">
        <v>6.309673</v>
      </c>
      <c r="BF611" t="n">
        <v>6.591523</v>
      </c>
      <c r="BG611" t="n">
        <v>5.795146</v>
      </c>
      <c r="BH611" t="n">
        <v>6.304732</v>
      </c>
      <c r="BI611" t="n">
        <v>6.427598</v>
      </c>
      <c r="BJ611" t="n">
        <v>6.166323</v>
      </c>
      <c r="BK611" t="n">
        <v>6.586158</v>
      </c>
      <c r="BL611" t="n">
        <v>6.714509</v>
      </c>
      <c r="BM611" t="n">
        <v>6.374812</v>
      </c>
    </row>
    <row r="612">
      <c r="A612" s="6" t="n">
        <v>45826</v>
      </c>
      <c r="B612" s="7" t="n">
        <v>0.02546231435010474</v>
      </c>
      <c r="C612" s="7" t="n">
        <v>0.02546231435010474</v>
      </c>
      <c r="D612" s="7" t="n">
        <v>0.02546231435010474</v>
      </c>
      <c r="E612" s="7" t="n">
        <v>0.02546231435010474</v>
      </c>
      <c r="F612" s="7" t="n">
        <v>0.02546231435010474</v>
      </c>
      <c r="G612" s="7" t="n">
        <v>0.02546231435010474</v>
      </c>
      <c r="H612" s="7" t="n">
        <v>0.02546231435010474</v>
      </c>
      <c r="I612" s="7" t="n">
        <v>0.02546231435010474</v>
      </c>
      <c r="J612" s="7" t="n">
        <v>0.02546231435010474</v>
      </c>
      <c r="K612" s="7" t="n">
        <v>0.02546231435010474</v>
      </c>
      <c r="L612" s="7" t="n">
        <v>0.02546231435010474</v>
      </c>
      <c r="M612" s="7" t="n">
        <v>0.02546231435010474</v>
      </c>
      <c r="N612" s="7" t="n">
        <v>0.02546231435010474</v>
      </c>
      <c r="O612" s="7" t="n">
        <v>0.02546231435010474</v>
      </c>
      <c r="P612" s="7" t="n">
        <v>0.02546231435010474</v>
      </c>
      <c r="Q612" s="7" t="n">
        <v>0.02546231435010474</v>
      </c>
      <c r="R612" s="7" t="n">
        <v>0.02546231435010474</v>
      </c>
      <c r="S612" s="7" t="n">
        <v>0.02546231435010474</v>
      </c>
      <c r="T612" s="7" t="n">
        <v>0.02546231435010474</v>
      </c>
      <c r="U612" s="7" t="n">
        <v>0.02546231435010474</v>
      </c>
      <c r="V612" s="7" t="n">
        <v>0.03204459869474097</v>
      </c>
      <c r="W612" s="7" t="n">
        <v>0.02546231435010474</v>
      </c>
      <c r="X612" s="7" t="n">
        <v>0.02546231435010474</v>
      </c>
      <c r="Y612" s="7" t="n">
        <v>0.02546231435010474</v>
      </c>
      <c r="Z612" s="7" t="n">
        <v>0.02546231435010474</v>
      </c>
      <c r="AA612" s="7" t="n">
        <v>0.02546231435010474</v>
      </c>
      <c r="AB612" s="7" t="n">
        <v>0.02546231435010474</v>
      </c>
      <c r="AC612" s="7" t="n">
        <v>0.03204459869474097</v>
      </c>
      <c r="AD612" s="7" t="n">
        <v>0.03204459869474097</v>
      </c>
      <c r="AE612" s="7" t="n">
        <v>0.03204459869474097</v>
      </c>
      <c r="AF612" s="7" t="n">
        <v>0.03204459869474097</v>
      </c>
      <c r="AG612" s="7" t="n">
        <v>0.03204459869474097</v>
      </c>
      <c r="AH612" s="7" t="n">
        <v>0.03204459869474097</v>
      </c>
      <c r="AI612" s="7" t="n">
        <v>0.03204459869474097</v>
      </c>
      <c r="AJ612" s="7" t="n">
        <v>0.03204459869474097</v>
      </c>
      <c r="AK612" s="7" t="n">
        <v>0.03204459869474097</v>
      </c>
      <c r="AL612" s="7" t="n">
        <v>0.03204459869474097</v>
      </c>
      <c r="AM612" s="7" t="n">
        <v>0.03204459869474097</v>
      </c>
      <c r="AN612" s="7" t="n">
        <v>0.03204459869474097</v>
      </c>
      <c r="AO612" s="7" t="n">
        <v>0.03204459869474097</v>
      </c>
      <c r="AP612" s="7" t="n">
        <v>0.03204459869474097</v>
      </c>
      <c r="AQ612" s="7" t="n">
        <v>0.03204459869474097</v>
      </c>
      <c r="AR612" s="7" t="n">
        <v>0.03204459869474097</v>
      </c>
      <c r="AS612" s="7" t="n">
        <v>0.03204459869474097</v>
      </c>
      <c r="AT612" s="7" t="n">
        <v>0.03204459869474097</v>
      </c>
      <c r="AU612" s="7" t="n">
        <v>0.03204459869474097</v>
      </c>
      <c r="AV612" s="7" t="n">
        <v>0.03204459869474097</v>
      </c>
      <c r="AW612" s="7" t="n">
        <v>0.03204459869474097</v>
      </c>
      <c r="AX612" s="7" t="n">
        <v>0.03204459869474097</v>
      </c>
      <c r="AY612" s="7" t="n">
        <v>0.03204459869474097</v>
      </c>
      <c r="AZ612" s="7" t="n">
        <v>0.03204459869474097</v>
      </c>
      <c r="BA612" s="7" t="n">
        <v>0.03204459869474097</v>
      </c>
      <c r="BC612" t="inlineStr">
        <is>
          <t>2025-06-18</t>
        </is>
      </c>
      <c r="BD612" t="n">
        <v>8.3309</v>
      </c>
      <c r="BE612" t="n">
        <v>6.470332</v>
      </c>
      <c r="BF612" t="n">
        <v>6.759359</v>
      </c>
      <c r="BG612" t="n">
        <v>5.942704</v>
      </c>
      <c r="BH612" t="n">
        <v>6.465265</v>
      </c>
      <c r="BI612" t="n">
        <v>6.59126</v>
      </c>
      <c r="BJ612" t="n">
        <v>6.323332</v>
      </c>
      <c r="BK612" t="n">
        <v>6.753857</v>
      </c>
      <c r="BL612" t="n">
        <v>6.885476</v>
      </c>
      <c r="BM612" t="n">
        <v>6.537129</v>
      </c>
    </row>
    <row r="613">
      <c r="A613" s="6" t="n">
        <v>45828</v>
      </c>
      <c r="B613" s="7" t="n">
        <v>0.02772302367075052</v>
      </c>
      <c r="C613" s="7" t="n">
        <v>0.02772302367075052</v>
      </c>
      <c r="D613" s="7" t="n">
        <v>0.02772302367075052</v>
      </c>
      <c r="E613" s="7" t="n">
        <v>0.02772302367075052</v>
      </c>
      <c r="F613" s="7" t="n">
        <v>0.02772302367075052</v>
      </c>
      <c r="G613" s="7" t="n">
        <v>0.02772302367075052</v>
      </c>
      <c r="H613" s="7" t="n">
        <v>0.0277230236707505</v>
      </c>
      <c r="I613" s="7" t="n">
        <v>0.02772302367075052</v>
      </c>
      <c r="J613" s="7" t="n">
        <v>0.02772302367075052</v>
      </c>
      <c r="K613" s="7" t="n">
        <v>0.02772302367075052</v>
      </c>
      <c r="L613" s="7" t="n">
        <v>0.02772302367075052</v>
      </c>
      <c r="M613" s="7" t="n">
        <v>0.02772302367075052</v>
      </c>
      <c r="N613" s="7" t="n">
        <v>0.02772302367075052</v>
      </c>
      <c r="O613" s="7" t="n">
        <v>0.0277230236707505</v>
      </c>
      <c r="P613" s="7" t="n">
        <v>0.0277230236707505</v>
      </c>
      <c r="Q613" s="7" t="n">
        <v>0.02772302367075052</v>
      </c>
      <c r="R613" s="7" t="n">
        <v>0.0277230236707505</v>
      </c>
      <c r="S613" s="7" t="n">
        <v>0.0277230236707505</v>
      </c>
      <c r="T613" s="7" t="n">
        <v>0.0277230236707505</v>
      </c>
      <c r="U613" s="7" t="n">
        <v>0.0277230236707505</v>
      </c>
      <c r="V613" s="7" t="n">
        <v>0.01839518753411062</v>
      </c>
      <c r="W613" s="7" t="n">
        <v>0.0277230236707505</v>
      </c>
      <c r="X613" s="7" t="n">
        <v>0.0277230236707505</v>
      </c>
      <c r="Y613" s="7" t="n">
        <v>0.0277230236707505</v>
      </c>
      <c r="Z613" s="7" t="n">
        <v>0.0277230236707505</v>
      </c>
      <c r="AA613" s="7" t="n">
        <v>0.0277230236707505</v>
      </c>
      <c r="AB613" s="7" t="n">
        <v>0.0277230236707505</v>
      </c>
      <c r="AC613" s="7" t="n">
        <v>0.01839518753411062</v>
      </c>
      <c r="AD613" s="7" t="n">
        <v>0.01839518753411062</v>
      </c>
      <c r="AE613" s="7" t="n">
        <v>0.01839518753411062</v>
      </c>
      <c r="AF613" s="7" t="n">
        <v>0.01839518753411062</v>
      </c>
      <c r="AG613" s="7" t="n">
        <v>0.01839518753411062</v>
      </c>
      <c r="AH613" s="7" t="n">
        <v>0.01839518753411062</v>
      </c>
      <c r="AI613" s="7" t="n">
        <v>0.01839518753411062</v>
      </c>
      <c r="AJ613" s="7" t="n">
        <v>0.01839518753411062</v>
      </c>
      <c r="AK613" s="7" t="n">
        <v>0.01839518753411062</v>
      </c>
      <c r="AL613" s="7" t="n">
        <v>0.01839518753411062</v>
      </c>
      <c r="AM613" s="7" t="n">
        <v>0.01839518753411062</v>
      </c>
      <c r="AN613" s="7" t="n">
        <v>0.01839518753411062</v>
      </c>
      <c r="AO613" s="7" t="n">
        <v>0.0183951875341106</v>
      </c>
      <c r="AP613" s="7" t="n">
        <v>0.0183951875341106</v>
      </c>
      <c r="AQ613" s="7" t="n">
        <v>0.0183951875341106</v>
      </c>
      <c r="AR613" s="7" t="n">
        <v>0.0183951875341106</v>
      </c>
      <c r="AS613" s="7" t="n">
        <v>0.0183951875341106</v>
      </c>
      <c r="AT613" s="7" t="n">
        <v>0.0183951875341106</v>
      </c>
      <c r="AU613" s="7" t="n">
        <v>0.0183951875341106</v>
      </c>
      <c r="AV613" s="7" t="n">
        <v>0.0183951875341106</v>
      </c>
      <c r="AW613" s="7" t="n">
        <v>0.0183951875341106</v>
      </c>
      <c r="AX613" s="7" t="n">
        <v>0.0183951875341106</v>
      </c>
      <c r="AY613" s="7" t="n">
        <v>0.0183951875341106</v>
      </c>
      <c r="AZ613" s="7" t="n">
        <v>0.0183951875341106</v>
      </c>
      <c r="BA613" s="7" t="n">
        <v>0.0183951875341106</v>
      </c>
      <c r="BC613" t="inlineStr">
        <is>
          <t>2025-06-20</t>
        </is>
      </c>
      <c r="BD613" t="n">
        <v>8.561858000000001</v>
      </c>
      <c r="BE613" t="n">
        <v>6.649709</v>
      </c>
      <c r="BF613" t="n">
        <v>6.946749</v>
      </c>
      <c r="BG613" t="n">
        <v>6.107453</v>
      </c>
      <c r="BH613" t="n">
        <v>6.644501</v>
      </c>
      <c r="BI613" t="n">
        <v>6.773989</v>
      </c>
      <c r="BJ613" t="n">
        <v>6.498634</v>
      </c>
      <c r="BK613" t="n">
        <v>6.941094</v>
      </c>
      <c r="BL613" t="n">
        <v>7.076362</v>
      </c>
      <c r="BM613" t="n">
        <v>6.718358</v>
      </c>
    </row>
    <row r="614">
      <c r="A614" s="6" t="n">
        <v>45831</v>
      </c>
      <c r="B614" s="7" t="n">
        <v>0.02513021041545612</v>
      </c>
      <c r="C614" s="7" t="n">
        <v>0.02513021041545612</v>
      </c>
      <c r="D614" s="7" t="n">
        <v>0.02513021041545612</v>
      </c>
      <c r="E614" s="7" t="n">
        <v>0.02513021041545612</v>
      </c>
      <c r="F614" s="7" t="n">
        <v>0.02513021041545612</v>
      </c>
      <c r="G614" s="7" t="n">
        <v>0.02513021041545612</v>
      </c>
      <c r="H614" s="7" t="n">
        <v>0.02513021041545612</v>
      </c>
      <c r="I614" s="7" t="n">
        <v>0.02513021041545612</v>
      </c>
      <c r="J614" s="7" t="n">
        <v>0.02513021041545612</v>
      </c>
      <c r="K614" s="7" t="n">
        <v>0.02513021041545612</v>
      </c>
      <c r="L614" s="7" t="n">
        <v>0.02513021041545612</v>
      </c>
      <c r="M614" s="7" t="n">
        <v>0.02513021041545612</v>
      </c>
      <c r="N614" s="7" t="n">
        <v>0.02513021041545612</v>
      </c>
      <c r="O614" s="7" t="n">
        <v>0.02513021041545612</v>
      </c>
      <c r="P614" s="7" t="n">
        <v>0.02513021041545612</v>
      </c>
      <c r="Q614" s="7" t="n">
        <v>0.02513021041545612</v>
      </c>
      <c r="R614" s="7" t="n">
        <v>0.02513021041545612</v>
      </c>
      <c r="S614" s="7" t="n">
        <v>0.02513021041545612</v>
      </c>
      <c r="T614" s="7" t="n">
        <v>0.02513021041545612</v>
      </c>
      <c r="U614" s="7" t="n">
        <v>0.02513021041545612</v>
      </c>
      <c r="V614" s="7" t="n">
        <v>0.04633543820085052</v>
      </c>
      <c r="W614" s="7" t="n">
        <v>0.02513021041545612</v>
      </c>
      <c r="X614" s="7" t="n">
        <v>0.02513021041545612</v>
      </c>
      <c r="Y614" s="7" t="n">
        <v>0.02513021041545612</v>
      </c>
      <c r="Z614" s="7" t="n">
        <v>0.02513021041545612</v>
      </c>
      <c r="AA614" s="7" t="n">
        <v>0.02513021041545612</v>
      </c>
      <c r="AB614" s="7" t="n">
        <v>0.02513021041545612</v>
      </c>
      <c r="AC614" s="7" t="n">
        <v>0.0463354382008505</v>
      </c>
      <c r="AD614" s="7" t="n">
        <v>0.0463354382008505</v>
      </c>
      <c r="AE614" s="7" t="n">
        <v>0.0463354382008505</v>
      </c>
      <c r="AF614" s="7" t="n">
        <v>0.0463354382008505</v>
      </c>
      <c r="AG614" s="7" t="n">
        <v>0.0463354382008505</v>
      </c>
      <c r="AH614" s="7" t="n">
        <v>0.0463354382008505</v>
      </c>
      <c r="AI614" s="7" t="n">
        <v>0.0463354382008505</v>
      </c>
      <c r="AJ614" s="7" t="n">
        <v>0.0463354382008505</v>
      </c>
      <c r="AK614" s="7" t="n">
        <v>0.0463354382008505</v>
      </c>
      <c r="AL614" s="7" t="n">
        <v>0.0463354382008505</v>
      </c>
      <c r="AM614" s="7" t="n">
        <v>0.0463354382008505</v>
      </c>
      <c r="AN614" s="7" t="n">
        <v>0.0463354382008505</v>
      </c>
      <c r="AO614" s="7" t="n">
        <v>0.04633543820085051</v>
      </c>
      <c r="AP614" s="7" t="n">
        <v>0.0463354382008505</v>
      </c>
      <c r="AQ614" s="7" t="n">
        <v>0.0463354382008505</v>
      </c>
      <c r="AR614" s="7" t="n">
        <v>0.0463354382008505</v>
      </c>
      <c r="AS614" s="7" t="n">
        <v>0.0463354382008505</v>
      </c>
      <c r="AT614" s="7" t="n">
        <v>0.0463354382008505</v>
      </c>
      <c r="AU614" s="7" t="n">
        <v>0.0463354382008505</v>
      </c>
      <c r="AV614" s="7" t="n">
        <v>0.0463354382008505</v>
      </c>
      <c r="AW614" s="7" t="n">
        <v>0.0463354382008505</v>
      </c>
      <c r="AX614" s="7" t="n">
        <v>0.0463354382008505</v>
      </c>
      <c r="AY614" s="7" t="n">
        <v>0.0463354382008505</v>
      </c>
      <c r="AZ614" s="7" t="n">
        <v>0.0463354382008505</v>
      </c>
      <c r="BA614" s="7" t="n">
        <v>0.0463354382008505</v>
      </c>
      <c r="BC614" t="inlineStr">
        <is>
          <t>2025-06-23</t>
        </is>
      </c>
      <c r="BD614" t="n">
        <v>8.777018999999999</v>
      </c>
      <c r="BE614" t="n">
        <v>6.816818</v>
      </c>
      <c r="BF614" t="n">
        <v>7.121322</v>
      </c>
      <c r="BG614" t="n">
        <v>6.260935</v>
      </c>
      <c r="BH614" t="n">
        <v>6.811479</v>
      </c>
      <c r="BI614" t="n">
        <v>6.944221</v>
      </c>
      <c r="BJ614" t="n">
        <v>6.661946</v>
      </c>
      <c r="BK614" t="n">
        <v>7.115525</v>
      </c>
      <c r="BL614" t="n">
        <v>7.254192</v>
      </c>
      <c r="BM614" t="n">
        <v>6.887192</v>
      </c>
    </row>
    <row r="615">
      <c r="A615" s="6" t="n">
        <v>45832</v>
      </c>
      <c r="B615" s="7" t="n">
        <v>0.04013792493456433</v>
      </c>
      <c r="C615" s="7" t="n">
        <v>0.03184017837570538</v>
      </c>
      <c r="D615" s="7" t="n">
        <v>0.03184017837570538</v>
      </c>
      <c r="E615" s="7" t="n">
        <v>0.03184017837570538</v>
      </c>
      <c r="F615" s="7" t="n">
        <v>0.03184017837570538</v>
      </c>
      <c r="G615" s="7" t="n">
        <v>0.03184017837570538</v>
      </c>
      <c r="H615" s="7" t="n">
        <v>0.0401379249345643</v>
      </c>
      <c r="I615" s="7" t="n">
        <v>0.03184017837570538</v>
      </c>
      <c r="J615" s="7" t="n">
        <v>0.03184017837570538</v>
      </c>
      <c r="K615" s="7" t="n">
        <v>0.03184017837570538</v>
      </c>
      <c r="L615" s="7" t="n">
        <v>0.03184017837570538</v>
      </c>
      <c r="M615" s="7" t="n">
        <v>0.03184017837570538</v>
      </c>
      <c r="N615" s="7" t="n">
        <v>0.03184017837570538</v>
      </c>
      <c r="O615" s="7" t="n">
        <v>0.03184017837570535</v>
      </c>
      <c r="P615" s="7" t="n">
        <v>0.03184017837570535</v>
      </c>
      <c r="Q615" s="7" t="n">
        <v>0.03184017837570538</v>
      </c>
      <c r="R615" s="7" t="n">
        <v>0.03184017837570535</v>
      </c>
      <c r="S615" s="7" t="n">
        <v>0.03184017837570535</v>
      </c>
      <c r="T615" s="7" t="n">
        <v>0.03184017837570535</v>
      </c>
      <c r="U615" s="7" t="n">
        <v>0.03184017837570535</v>
      </c>
      <c r="V615" s="7" t="n">
        <v>0.02234092898650544</v>
      </c>
      <c r="W615" s="7" t="n">
        <v>0.03184017837570535</v>
      </c>
      <c r="X615" s="7" t="n">
        <v>0.03184017837570535</v>
      </c>
      <c r="Y615" s="7" t="n">
        <v>0.03184017837570535</v>
      </c>
      <c r="Z615" s="7" t="n">
        <v>0.03184017837570535</v>
      </c>
      <c r="AA615" s="7" t="n">
        <v>0.03184017837570535</v>
      </c>
      <c r="AB615" s="7" t="n">
        <v>0.03184017837570535</v>
      </c>
      <c r="AC615" s="7" t="n">
        <v>0.02234092898650544</v>
      </c>
      <c r="AD615" s="7" t="n">
        <v>0.02234092898650544</v>
      </c>
      <c r="AE615" s="7" t="n">
        <v>0.02234092898650544</v>
      </c>
      <c r="AF615" s="7" t="n">
        <v>0.02234092898650544</v>
      </c>
      <c r="AG615" s="7" t="n">
        <v>0.02234092898650544</v>
      </c>
      <c r="AH615" s="7" t="n">
        <v>0.02234092898650544</v>
      </c>
      <c r="AI615" s="7" t="n">
        <v>0.02234092898650544</v>
      </c>
      <c r="AJ615" s="7" t="n">
        <v>0.02234092898650544</v>
      </c>
      <c r="AK615" s="7" t="n">
        <v>0.02234092898650544</v>
      </c>
      <c r="AL615" s="7" t="n">
        <v>0.02234092898650544</v>
      </c>
      <c r="AM615" s="7" t="n">
        <v>0.02234092898650544</v>
      </c>
      <c r="AN615" s="7" t="n">
        <v>0.02234092898650544</v>
      </c>
      <c r="AO615" s="7" t="n">
        <v>0.02234092898650544</v>
      </c>
      <c r="AP615" s="7" t="n">
        <v>0.02234092898650544</v>
      </c>
      <c r="AQ615" s="7" t="n">
        <v>0.02234092898650544</v>
      </c>
      <c r="AR615" s="7" t="n">
        <v>0.02234092898650544</v>
      </c>
      <c r="AS615" s="7" t="n">
        <v>0.02234092898650544</v>
      </c>
      <c r="AT615" s="7" t="n">
        <v>0.02234092898650544</v>
      </c>
      <c r="AU615" s="7" t="n">
        <v>0.02234092898650544</v>
      </c>
      <c r="AV615" s="7" t="n">
        <v>0.02234092898650544</v>
      </c>
      <c r="AW615" s="7" t="n">
        <v>0.02234092898650544</v>
      </c>
      <c r="AX615" s="7" t="n">
        <v>0.02234092898650544</v>
      </c>
      <c r="AY615" s="7" t="n">
        <v>0.02234092898650544</v>
      </c>
      <c r="AZ615" s="7" t="n">
        <v>0.02234092898650544</v>
      </c>
      <c r="BA615" s="7" t="n">
        <v>0.02234092898650544</v>
      </c>
      <c r="BC615" t="inlineStr">
        <is>
          <t>2025-06-24</t>
        </is>
      </c>
      <c r="BD615" t="n">
        <v>9.129311</v>
      </c>
      <c r="BE615" t="n">
        <v>7.033867</v>
      </c>
      <c r="BF615" t="n">
        <v>7.348066</v>
      </c>
      <c r="BG615" t="n">
        <v>6.512236</v>
      </c>
      <c r="BH615" t="n">
        <v>7.028358</v>
      </c>
      <c r="BI615" t="n">
        <v>7.165326</v>
      </c>
      <c r="BJ615" t="n">
        <v>6.874064</v>
      </c>
      <c r="BK615" t="n">
        <v>7.342085</v>
      </c>
      <c r="BL615" t="n">
        <v>7.485167</v>
      </c>
      <c r="BM615" t="n">
        <v>7.106481</v>
      </c>
    </row>
    <row r="616">
      <c r="A616" s="6" t="n">
        <v>45833</v>
      </c>
      <c r="B616" s="7" t="n">
        <v>-0.01293332264211283</v>
      </c>
      <c r="C616" s="7" t="n">
        <v>0.001257860409223756</v>
      </c>
      <c r="D616" s="7" t="n">
        <v>0.001257860409223756</v>
      </c>
      <c r="E616" s="7" t="n">
        <v>0.0003362606301315475</v>
      </c>
      <c r="F616" s="7" t="n">
        <v>0.001257860409223756</v>
      </c>
      <c r="G616" s="7" t="n">
        <v>0.0003362606301315475</v>
      </c>
      <c r="H616" s="7" t="n">
        <v>-0.01293332264211282</v>
      </c>
      <c r="I616" s="7" t="n">
        <v>0.0003362606301315475</v>
      </c>
      <c r="J616" s="7" t="n">
        <v>0.0003362606301315475</v>
      </c>
      <c r="K616" s="7" t="n">
        <v>0.0003362606301315475</v>
      </c>
      <c r="L616" s="7" t="n">
        <v>0.0003362606301315475</v>
      </c>
      <c r="M616" s="7" t="n">
        <v>0.0003362606301315475</v>
      </c>
      <c r="N616" s="7" t="n">
        <v>0.0003362606301315475</v>
      </c>
      <c r="O616" s="7" t="n">
        <v>0.001257860409223755</v>
      </c>
      <c r="P616" s="7" t="n">
        <v>0.001257860409223754</v>
      </c>
      <c r="Q616" s="7" t="n">
        <v>0.0003362606301315475</v>
      </c>
      <c r="R616" s="7" t="n">
        <v>0.001257860409223754</v>
      </c>
      <c r="S616" s="7" t="n">
        <v>0.0003362606301315468</v>
      </c>
      <c r="T616" s="7" t="n">
        <v>0.0003362606301315468</v>
      </c>
      <c r="U616" s="7" t="n">
        <v>0.0003362606301315466</v>
      </c>
      <c r="V616" s="7" t="n">
        <v>-0.01520032749808277</v>
      </c>
      <c r="W616" s="7" t="n">
        <v>0.0003362606301315466</v>
      </c>
      <c r="X616" s="7" t="n">
        <v>0.0003362606301315468</v>
      </c>
      <c r="Y616" s="7" t="n">
        <v>0.0003362606301315466</v>
      </c>
      <c r="Z616" s="7" t="n">
        <v>0.0003362606301315466</v>
      </c>
      <c r="AA616" s="7" t="n">
        <v>0.0003362606301315466</v>
      </c>
      <c r="AB616" s="7" t="n">
        <v>0.0003362606301315466</v>
      </c>
      <c r="AC616" s="7" t="n">
        <v>-0.001930744225838384</v>
      </c>
      <c r="AD616" s="7" t="n">
        <v>-0.001930744225838384</v>
      </c>
      <c r="AE616" s="7" t="n">
        <v>-0.001930744225838384</v>
      </c>
      <c r="AF616" s="7" t="n">
        <v>-0.001930744225838384</v>
      </c>
      <c r="AG616" s="7" t="n">
        <v>-0.001930744225838384</v>
      </c>
      <c r="AH616" s="7" t="n">
        <v>-0.001930744225838384</v>
      </c>
      <c r="AI616" s="7" t="n">
        <v>-0.001930744225838384</v>
      </c>
      <c r="AJ616" s="7" t="n">
        <v>-0.001930744225838384</v>
      </c>
      <c r="AK616" s="7" t="n">
        <v>-0.001930744225838384</v>
      </c>
      <c r="AL616" s="7" t="n">
        <v>-0.001930744225838384</v>
      </c>
      <c r="AM616" s="7" t="n">
        <v>-0.001930744225838384</v>
      </c>
      <c r="AN616" s="7" t="n">
        <v>-0.001930744225838384</v>
      </c>
      <c r="AO616" s="7" t="n">
        <v>-0.01520032749808278</v>
      </c>
      <c r="AP616" s="7" t="n">
        <v>-0.001930744225838387</v>
      </c>
      <c r="AQ616" s="7" t="n">
        <v>-0.001930744225838387</v>
      </c>
      <c r="AR616" s="7" t="n">
        <v>-0.001930744225838387</v>
      </c>
      <c r="AS616" s="7" t="n">
        <v>-0.001930744225838387</v>
      </c>
      <c r="AT616" s="7" t="n">
        <v>-0.001930744225838387</v>
      </c>
      <c r="AU616" s="7" t="n">
        <v>-0.001930744225838387</v>
      </c>
      <c r="AV616" s="7" t="n">
        <v>-0.001930744225838387</v>
      </c>
      <c r="AW616" s="7" t="n">
        <v>-0.001930744225838387</v>
      </c>
      <c r="AX616" s="7" t="n">
        <v>-0.001930744225838387</v>
      </c>
      <c r="AY616" s="7" t="n">
        <v>-0.001930744225838387</v>
      </c>
      <c r="AZ616" s="7" t="n">
        <v>-0.001930744225838387</v>
      </c>
      <c r="BA616" s="7" t="n">
        <v>-0.001930744225838387</v>
      </c>
      <c r="BC616" t="inlineStr">
        <is>
          <t>2025-06-25</t>
        </is>
      </c>
      <c r="BD616" t="n">
        <v>9.011238000000001</v>
      </c>
      <c r="BE616" t="n">
        <v>7.042714</v>
      </c>
      <c r="BF616" t="n">
        <v>7.357309</v>
      </c>
      <c r="BG616" t="n">
        <v>6.428011</v>
      </c>
      <c r="BH616" t="n">
        <v>7.030721</v>
      </c>
      <c r="BI616" t="n">
        <v>7.167736</v>
      </c>
      <c r="BJ616" t="n">
        <v>6.88271</v>
      </c>
      <c r="BK616" t="n">
        <v>7.344554</v>
      </c>
      <c r="BL616" t="n">
        <v>7.487684</v>
      </c>
      <c r="BM616" t="n">
        <v>7.108871</v>
      </c>
    </row>
    <row r="617">
      <c r="A617" s="6" t="n">
        <v>45834</v>
      </c>
      <c r="B617" s="7" t="n">
        <v>0.08572979514633171</v>
      </c>
      <c r="C617" s="7" t="n">
        <v>0.08572979514633169</v>
      </c>
      <c r="D617" s="7" t="n">
        <v>0.08572979514633169</v>
      </c>
      <c r="E617" s="7" t="n">
        <v>0.08572979514633169</v>
      </c>
      <c r="F617" s="7" t="n">
        <v>0.08572979514633169</v>
      </c>
      <c r="G617" s="7" t="n">
        <v>0.08572979514633169</v>
      </c>
      <c r="H617" s="7" t="n">
        <v>0.05032932614112796</v>
      </c>
      <c r="I617" s="7" t="n">
        <v>0.08572979514633169</v>
      </c>
      <c r="J617" s="7" t="n">
        <v>0.08572979514633169</v>
      </c>
      <c r="K617" s="7" t="n">
        <v>0.08572979514633169</v>
      </c>
      <c r="L617" s="7" t="n">
        <v>0.08572979514633169</v>
      </c>
      <c r="M617" s="7" t="n">
        <v>0.08572979514633169</v>
      </c>
      <c r="N617" s="7" t="n">
        <v>0.08572979514633169</v>
      </c>
      <c r="O617" s="7" t="n">
        <v>0.05032932614112796</v>
      </c>
      <c r="P617" s="7" t="n">
        <v>0.05032932614112796</v>
      </c>
      <c r="Q617" s="7" t="n">
        <v>0.08572979514633169</v>
      </c>
      <c r="R617" s="7" t="n">
        <v>0.05032932614112796</v>
      </c>
      <c r="S617" s="7" t="n">
        <v>0.05032932614112796</v>
      </c>
      <c r="T617" s="7" t="n">
        <v>0.05032932614112796</v>
      </c>
      <c r="U617" s="7" t="n">
        <v>0.05032932614112796</v>
      </c>
      <c r="V617" s="7" t="n">
        <v>0.04264622316168919</v>
      </c>
      <c r="W617" s="7" t="n">
        <v>0.05032932614112796</v>
      </c>
      <c r="X617" s="7" t="n">
        <v>0.05032932614112796</v>
      </c>
      <c r="Y617" s="7" t="n">
        <v>0.05032932614112796</v>
      </c>
      <c r="Z617" s="7" t="n">
        <v>0.05032932614112796</v>
      </c>
      <c r="AA617" s="7" t="n">
        <v>0.05032932614112796</v>
      </c>
      <c r="AB617" s="7" t="n">
        <v>0.05032932614112796</v>
      </c>
      <c r="AC617" s="7" t="n">
        <v>0.0426462231616892</v>
      </c>
      <c r="AD617" s="7" t="n">
        <v>0.0426462231616892</v>
      </c>
      <c r="AE617" s="7" t="n">
        <v>0.0426462231616892</v>
      </c>
      <c r="AF617" s="7" t="n">
        <v>0.0426462231616892</v>
      </c>
      <c r="AG617" s="7" t="n">
        <v>0.0426462231616892</v>
      </c>
      <c r="AH617" s="7" t="n">
        <v>0.0426462231616892</v>
      </c>
      <c r="AI617" s="7" t="n">
        <v>0.0426462231616892</v>
      </c>
      <c r="AJ617" s="7" t="n">
        <v>0.0426462231616892</v>
      </c>
      <c r="AK617" s="7" t="n">
        <v>0.0426462231616892</v>
      </c>
      <c r="AL617" s="7" t="n">
        <v>0.0426462231616892</v>
      </c>
      <c r="AM617" s="7" t="n">
        <v>0.0426462231616892</v>
      </c>
      <c r="AN617" s="7" t="n">
        <v>0.0426462231616892</v>
      </c>
      <c r="AO617" s="7" t="n">
        <v>0.04264622316168919</v>
      </c>
      <c r="AP617" s="7" t="n">
        <v>0.04264622316168917</v>
      </c>
      <c r="AQ617" s="7" t="n">
        <v>0.04264622316168917</v>
      </c>
      <c r="AR617" s="7" t="n">
        <v>0.04264622316168917</v>
      </c>
      <c r="AS617" s="7" t="n">
        <v>0.04264622316168917</v>
      </c>
      <c r="AT617" s="7" t="n">
        <v>0.04264622316168917</v>
      </c>
      <c r="AU617" s="7" t="n">
        <v>0.04264622316168917</v>
      </c>
      <c r="AV617" s="7" t="n">
        <v>0.04264622316168917</v>
      </c>
      <c r="AW617" s="7" t="n">
        <v>0.04264622316168917</v>
      </c>
      <c r="AX617" s="7" t="n">
        <v>0.04264622316168917</v>
      </c>
      <c r="AY617" s="7" t="n">
        <v>0.04264622316168917</v>
      </c>
      <c r="AZ617" s="7" t="n">
        <v>0.04264622316168917</v>
      </c>
      <c r="BA617" s="7" t="n">
        <v>0.04264622316168917</v>
      </c>
      <c r="BC617" t="inlineStr">
        <is>
          <t>2025-06-26</t>
        </is>
      </c>
      <c r="BD617" t="n">
        <v>9.783770000000001</v>
      </c>
      <c r="BE617" t="n">
        <v>7.646485</v>
      </c>
      <c r="BF617" t="n">
        <v>7.988049</v>
      </c>
      <c r="BG617" t="n">
        <v>6.751529</v>
      </c>
      <c r="BH617" t="n">
        <v>7.633463</v>
      </c>
      <c r="BI617" t="n">
        <v>7.782224</v>
      </c>
      <c r="BJ617" t="n">
        <v>7.472764</v>
      </c>
      <c r="BK617" t="n">
        <v>7.974201</v>
      </c>
      <c r="BL617" t="n">
        <v>8.129602</v>
      </c>
      <c r="BM617" t="n">
        <v>7.718313</v>
      </c>
    </row>
    <row r="618">
      <c r="A618" s="6" t="n">
        <v>45835</v>
      </c>
      <c r="B618" s="7" t="n">
        <v>0.01183085625647993</v>
      </c>
      <c r="C618" s="7" t="n">
        <v>0.01183085625647993</v>
      </c>
      <c r="D618" s="7" t="n">
        <v>0.01183085625647993</v>
      </c>
      <c r="E618" s="7" t="n">
        <v>0.01183085625647993</v>
      </c>
      <c r="F618" s="7" t="n">
        <v>0.01183085625647993</v>
      </c>
      <c r="G618" s="7" t="n">
        <v>0.01183085625647993</v>
      </c>
      <c r="H618" s="7" t="n">
        <v>-0.007496434814259443</v>
      </c>
      <c r="I618" s="7" t="n">
        <v>0.01183085625647993</v>
      </c>
      <c r="J618" s="7" t="n">
        <v>0.01183085625647993</v>
      </c>
      <c r="K618" s="7" t="n">
        <v>0.01183085625647993</v>
      </c>
      <c r="L618" s="7" t="n">
        <v>0.01183085625647993</v>
      </c>
      <c r="M618" s="7" t="n">
        <v>0.01183085625647993</v>
      </c>
      <c r="N618" s="7" t="n">
        <v>0.01183085625647993</v>
      </c>
      <c r="O618" s="7" t="n">
        <v>-0.007496434814259443</v>
      </c>
      <c r="P618" s="7" t="n">
        <v>-0.007496434814259443</v>
      </c>
      <c r="Q618" s="7" t="n">
        <v>0.01183085625647993</v>
      </c>
      <c r="R618" s="7" t="n">
        <v>-0.007496434814259443</v>
      </c>
      <c r="S618" s="7" t="n">
        <v>-0.007496434814259443</v>
      </c>
      <c r="T618" s="7" t="n">
        <v>-0.007496434814259443</v>
      </c>
      <c r="U618" s="7" t="n">
        <v>-0.007496434814259443</v>
      </c>
      <c r="V618" s="7" t="n">
        <v>-0.01722015309532051</v>
      </c>
      <c r="W618" s="7" t="n">
        <v>-0.007496434814259443</v>
      </c>
      <c r="X618" s="7" t="n">
        <v>-0.007496434814259443</v>
      </c>
      <c r="Y618" s="7" t="n">
        <v>-0.007496434814259443</v>
      </c>
      <c r="Z618" s="7" t="n">
        <v>-0.007496434814259443</v>
      </c>
      <c r="AA618" s="7" t="n">
        <v>-0.007496434814259443</v>
      </c>
      <c r="AB618" s="7" t="n">
        <v>-0.007496434814259443</v>
      </c>
      <c r="AC618" s="7" t="n">
        <v>-0.01722015309532051</v>
      </c>
      <c r="AD618" s="7" t="n">
        <v>-0.01722015309532051</v>
      </c>
      <c r="AE618" s="7" t="n">
        <v>-0.01722015309532051</v>
      </c>
      <c r="AF618" s="7" t="n">
        <v>-0.01722015309532051</v>
      </c>
      <c r="AG618" s="7" t="n">
        <v>-0.01722015309532051</v>
      </c>
      <c r="AH618" s="7" t="n">
        <v>-0.01722015309532051</v>
      </c>
      <c r="AI618" s="7" t="n">
        <v>-0.01722015309532051</v>
      </c>
      <c r="AJ618" s="7" t="n">
        <v>-0.01722015309532051</v>
      </c>
      <c r="AK618" s="7" t="n">
        <v>-0.01722015309532051</v>
      </c>
      <c r="AL618" s="7" t="n">
        <v>-0.01722015309532051</v>
      </c>
      <c r="AM618" s="7" t="n">
        <v>-0.01722015309532051</v>
      </c>
      <c r="AN618" s="7" t="n">
        <v>-0.01722015309532051</v>
      </c>
      <c r="AO618" s="7" t="n">
        <v>-0.01722015309532043</v>
      </c>
      <c r="AP618" s="7" t="n">
        <v>-0.01722015309532043</v>
      </c>
      <c r="AQ618" s="7" t="n">
        <v>-0.01722015309532043</v>
      </c>
      <c r="AR618" s="7" t="n">
        <v>-0.01722015309532043</v>
      </c>
      <c r="AS618" s="7" t="n">
        <v>-0.01722015309532043</v>
      </c>
      <c r="AT618" s="7" t="n">
        <v>-0.01722015309532043</v>
      </c>
      <c r="AU618" s="7" t="n">
        <v>-0.01722015309532043</v>
      </c>
      <c r="AV618" s="7" t="n">
        <v>-0.01722015309532043</v>
      </c>
      <c r="AW618" s="7" t="n">
        <v>-0.01722015309532043</v>
      </c>
      <c r="AX618" s="7" t="n">
        <v>-0.01722015309532043</v>
      </c>
      <c r="AY618" s="7" t="n">
        <v>-0.01722015309532043</v>
      </c>
      <c r="AZ618" s="7" t="n">
        <v>-0.01722015309532043</v>
      </c>
      <c r="BA618" s="7" t="n">
        <v>-0.01722015309532043</v>
      </c>
      <c r="BC618" t="inlineStr">
        <is>
          <t>2025-06-27</t>
        </is>
      </c>
      <c r="BD618" t="n">
        <v>9.899520000000001</v>
      </c>
      <c r="BE618" t="n">
        <v>7.736949</v>
      </c>
      <c r="BF618" t="n">
        <v>8.082554999999999</v>
      </c>
      <c r="BG618" t="n">
        <v>6.700916</v>
      </c>
      <c r="BH618" t="n">
        <v>7.723774</v>
      </c>
      <c r="BI618" t="n">
        <v>7.874295</v>
      </c>
      <c r="BJ618" t="n">
        <v>7.561173</v>
      </c>
      <c r="BK618" t="n">
        <v>8.068542000000001</v>
      </c>
      <c r="BL618" t="n">
        <v>8.225782000000001</v>
      </c>
      <c r="BM618" t="n">
        <v>7.809627</v>
      </c>
    </row>
    <row r="619">
      <c r="A619" s="6" t="n">
        <v>45838</v>
      </c>
      <c r="B619" s="7" t="n">
        <v>0.02691367228645618</v>
      </c>
      <c r="C619" s="7" t="n">
        <v>0.02691367228645617</v>
      </c>
      <c r="D619" s="7" t="n">
        <v>0.02691367228645617</v>
      </c>
      <c r="E619" s="7" t="n">
        <v>0.02691367228645617</v>
      </c>
      <c r="F619" s="7" t="n">
        <v>0.02691367228645617</v>
      </c>
      <c r="G619" s="7" t="n">
        <v>0.02691367228645617</v>
      </c>
      <c r="H619" s="7" t="n">
        <v>0.007871795747621479</v>
      </c>
      <c r="I619" s="7" t="n">
        <v>0.02691367228645617</v>
      </c>
      <c r="J619" s="7" t="n">
        <v>0.02691367228645617</v>
      </c>
      <c r="K619" s="7" t="n">
        <v>0.02691367228645617</v>
      </c>
      <c r="L619" s="7" t="n">
        <v>0.02691367228645617</v>
      </c>
      <c r="M619" s="7" t="n">
        <v>0.02691367228645617</v>
      </c>
      <c r="N619" s="7" t="n">
        <v>0.02691367228645617</v>
      </c>
      <c r="O619" s="7" t="n">
        <v>0.007871795747621479</v>
      </c>
      <c r="P619" s="7" t="n">
        <v>0.007871795747621479</v>
      </c>
      <c r="Q619" s="7" t="n">
        <v>0.02691367228645617</v>
      </c>
      <c r="R619" s="7" t="n">
        <v>0.007871795747621479</v>
      </c>
      <c r="S619" s="7" t="n">
        <v>0.007871795747621479</v>
      </c>
      <c r="T619" s="7" t="n">
        <v>0.007871795747621479</v>
      </c>
      <c r="U619" s="7" t="n">
        <v>0.007871795747621479</v>
      </c>
      <c r="V619" s="7" t="n">
        <v>0.03957646483020014</v>
      </c>
      <c r="W619" s="7" t="n">
        <v>0.007871795747621479</v>
      </c>
      <c r="X619" s="7" t="n">
        <v>0.007871795747621479</v>
      </c>
      <c r="Y619" s="7" t="n">
        <v>0.007871795747621479</v>
      </c>
      <c r="Z619" s="7" t="n">
        <v>0.007871795747621479</v>
      </c>
      <c r="AA619" s="7" t="n">
        <v>0.007871795747621479</v>
      </c>
      <c r="AB619" s="7" t="n">
        <v>0.007871795747621479</v>
      </c>
      <c r="AC619" s="7" t="n">
        <v>0.03957646483020015</v>
      </c>
      <c r="AD619" s="7" t="n">
        <v>0.03957646483020015</v>
      </c>
      <c r="AE619" s="7" t="n">
        <v>0.03957646483020015</v>
      </c>
      <c r="AF619" s="7" t="n">
        <v>0.03957646483020015</v>
      </c>
      <c r="AG619" s="7" t="n">
        <v>0.03957646483020015</v>
      </c>
      <c r="AH619" s="7" t="n">
        <v>0.03957646483020015</v>
      </c>
      <c r="AI619" s="7" t="n">
        <v>0.03957646483020015</v>
      </c>
      <c r="AJ619" s="7" t="n">
        <v>0.03957646483020015</v>
      </c>
      <c r="AK619" s="7" t="n">
        <v>0.03957646483020015</v>
      </c>
      <c r="AL619" s="7" t="n">
        <v>0.03957646483020015</v>
      </c>
      <c r="AM619" s="7" t="n">
        <v>0.03957646483020015</v>
      </c>
      <c r="AN619" s="7" t="n">
        <v>0.03957646483020015</v>
      </c>
      <c r="AO619" s="7" t="n">
        <v>0.03957646483020012</v>
      </c>
      <c r="AP619" s="7" t="n">
        <v>0.03957646483020012</v>
      </c>
      <c r="AQ619" s="7" t="n">
        <v>0.03957646483020012</v>
      </c>
      <c r="AR619" s="7" t="n">
        <v>0.03957646483020012</v>
      </c>
      <c r="AS619" s="7" t="n">
        <v>0.03957646483020012</v>
      </c>
      <c r="AT619" s="7" t="n">
        <v>0.03957646483020012</v>
      </c>
      <c r="AU619" s="7" t="n">
        <v>0.03957646483020012</v>
      </c>
      <c r="AV619" s="7" t="n">
        <v>0.03957646483020012</v>
      </c>
      <c r="AW619" s="7" t="n">
        <v>0.03957646483020012</v>
      </c>
      <c r="AX619" s="7" t="n">
        <v>0.03957646483020012</v>
      </c>
      <c r="AY619" s="7" t="n">
        <v>0.03957646483020012</v>
      </c>
      <c r="AZ619" s="7" t="n">
        <v>0.03957646483020012</v>
      </c>
      <c r="BA619" s="7" t="n">
        <v>0.03957646483020012</v>
      </c>
      <c r="BC619" t="inlineStr">
        <is>
          <t>2025-06-30</t>
        </is>
      </c>
      <c r="BD619" t="n">
        <v>10.165953</v>
      </c>
      <c r="BE619" t="n">
        <v>7.945179</v>
      </c>
      <c r="BF619" t="n">
        <v>8.300086</v>
      </c>
      <c r="BG619" t="n">
        <v>6.753664</v>
      </c>
      <c r="BH619" t="n">
        <v>7.931649</v>
      </c>
      <c r="BI619" t="n">
        <v>8.086221</v>
      </c>
      <c r="BJ619" t="n">
        <v>7.764672</v>
      </c>
      <c r="BK619" t="n">
        <v>8.285696</v>
      </c>
      <c r="BL619" t="n">
        <v>8.447168</v>
      </c>
      <c r="BM619" t="n">
        <v>8.019812999999999</v>
      </c>
    </row>
    <row r="620">
      <c r="A620" s="6" t="n">
        <v>45839</v>
      </c>
      <c r="B620" s="7" t="n">
        <v>-0.008749429090739065</v>
      </c>
      <c r="C620" s="7" t="n">
        <v>-0.008749429090739062</v>
      </c>
      <c r="D620" s="7" t="n">
        <v>-0.008749429090739062</v>
      </c>
      <c r="E620" s="7" t="n">
        <v>-0.008749429090739062</v>
      </c>
      <c r="F620" s="7" t="n">
        <v>-0.008749429090739062</v>
      </c>
      <c r="G620" s="7" t="n">
        <v>-0.008749429090739062</v>
      </c>
      <c r="H620" s="7" t="n">
        <v>-0.01655647674555047</v>
      </c>
      <c r="I620" s="7" t="n">
        <v>-0.008749429090739062</v>
      </c>
      <c r="J620" s="7" t="n">
        <v>-0.008749429090739062</v>
      </c>
      <c r="K620" s="7" t="n">
        <v>-0.008749429090739062</v>
      </c>
      <c r="L620" s="7" t="n">
        <v>-0.008749429090739062</v>
      </c>
      <c r="M620" s="7" t="n">
        <v>-0.008749429090739062</v>
      </c>
      <c r="N620" s="7" t="n">
        <v>-0.008749429090739062</v>
      </c>
      <c r="O620" s="7" t="n">
        <v>-0.01655647674555047</v>
      </c>
      <c r="P620" s="7" t="n">
        <v>-0.01655647674555047</v>
      </c>
      <c r="Q620" s="7" t="n">
        <v>-0.008749429090739062</v>
      </c>
      <c r="R620" s="7" t="n">
        <v>-0.01655647674555047</v>
      </c>
      <c r="S620" s="7" t="n">
        <v>-0.01655647674555047</v>
      </c>
      <c r="T620" s="7" t="n">
        <v>-0.01655647674555047</v>
      </c>
      <c r="U620" s="7" t="n">
        <v>-0.01655647674555047</v>
      </c>
      <c r="V620" s="7" t="n">
        <v>-0.009195903013736852</v>
      </c>
      <c r="W620" s="7" t="n">
        <v>-0.01655647674555047</v>
      </c>
      <c r="X620" s="7" t="n">
        <v>-0.01655647674555047</v>
      </c>
      <c r="Y620" s="7" t="n">
        <v>-0.01655647674555047</v>
      </c>
      <c r="Z620" s="7" t="n">
        <v>-0.01655647674555047</v>
      </c>
      <c r="AA620" s="7" t="n">
        <v>-0.01655647674555047</v>
      </c>
      <c r="AB620" s="7" t="n">
        <v>-0.01655647674555047</v>
      </c>
      <c r="AC620" s="7" t="n">
        <v>-0.009195903013736857</v>
      </c>
      <c r="AD620" s="7" t="n">
        <v>-0.009195903013736857</v>
      </c>
      <c r="AE620" s="7" t="n">
        <v>-0.009195903013736857</v>
      </c>
      <c r="AF620" s="7" t="n">
        <v>-0.009195903013736857</v>
      </c>
      <c r="AG620" s="7" t="n">
        <v>-0.009195903013736857</v>
      </c>
      <c r="AH620" s="7" t="n">
        <v>-0.009195903013736857</v>
      </c>
      <c r="AI620" s="7" t="n">
        <v>-0.009195903013736857</v>
      </c>
      <c r="AJ620" s="7" t="n">
        <v>-0.009195903013736857</v>
      </c>
      <c r="AK620" s="7" t="n">
        <v>-0.009195903013736857</v>
      </c>
      <c r="AL620" s="7" t="n">
        <v>-0.009195903013736857</v>
      </c>
      <c r="AM620" s="7" t="n">
        <v>-0.009195903013736857</v>
      </c>
      <c r="AN620" s="7" t="n">
        <v>-0.009195903013736857</v>
      </c>
      <c r="AO620" s="7" t="n">
        <v>-0.009195903013736835</v>
      </c>
      <c r="AP620" s="7" t="n">
        <v>-0.009195903013736831</v>
      </c>
      <c r="AQ620" s="7" t="n">
        <v>-0.009195903013736831</v>
      </c>
      <c r="AR620" s="7" t="n">
        <v>-0.009195903013736831</v>
      </c>
      <c r="AS620" s="7" t="n">
        <v>-0.009195903013736831</v>
      </c>
      <c r="AT620" s="7" t="n">
        <v>-0.009195903013736831</v>
      </c>
      <c r="AU620" s="7" t="n">
        <v>-0.009195903013736831</v>
      </c>
      <c r="AV620" s="7" t="n">
        <v>-0.009195903013736831</v>
      </c>
      <c r="AW620" s="7" t="n">
        <v>-0.009195903013736831</v>
      </c>
      <c r="AX620" s="7" t="n">
        <v>-0.009195903013736831</v>
      </c>
      <c r="AY620" s="7" t="n">
        <v>-0.009195903013736831</v>
      </c>
      <c r="AZ620" s="7" t="n">
        <v>-0.009195903013736831</v>
      </c>
      <c r="BA620" s="7" t="n">
        <v>-0.009195903013736831</v>
      </c>
      <c r="BC620" t="inlineStr">
        <is>
          <t>2025-07-01</t>
        </is>
      </c>
      <c r="BD620" t="n">
        <v>10.077006</v>
      </c>
      <c r="BE620" t="n">
        <v>7.875663</v>
      </c>
      <c r="BF620" t="n">
        <v>8.227465</v>
      </c>
      <c r="BG620" t="n">
        <v>6.641848</v>
      </c>
      <c r="BH620" t="n">
        <v>7.862251</v>
      </c>
      <c r="BI620" t="n">
        <v>8.015471</v>
      </c>
      <c r="BJ620" t="n">
        <v>7.696735</v>
      </c>
      <c r="BK620" t="n">
        <v>8.213201</v>
      </c>
      <c r="BL620" t="n">
        <v>8.37326</v>
      </c>
      <c r="BM620" t="n">
        <v>7.949644</v>
      </c>
    </row>
    <row r="621">
      <c r="A621" s="6" t="n">
        <v>45840</v>
      </c>
      <c r="B621" s="7" t="n">
        <v>0.005016120488112424</v>
      </c>
      <c r="C621" s="7" t="n">
        <v>0.005016120488112424</v>
      </c>
      <c r="D621" s="7" t="n">
        <v>0.005016120488112424</v>
      </c>
      <c r="E621" s="7" t="n">
        <v>0.005016120488112424</v>
      </c>
      <c r="F621" s="7" t="n">
        <v>0.005016120488112424</v>
      </c>
      <c r="G621" s="7" t="n">
        <v>0.005016120488112424</v>
      </c>
      <c r="H621" s="7" t="n">
        <v>0.02565568276568946</v>
      </c>
      <c r="I621" s="7" t="n">
        <v>0.005016120488112424</v>
      </c>
      <c r="J621" s="7" t="n">
        <v>0.005016120488112424</v>
      </c>
      <c r="K621" s="7" t="n">
        <v>0.005016120488112424</v>
      </c>
      <c r="L621" s="7" t="n">
        <v>0.005016120488112424</v>
      </c>
      <c r="M621" s="7" t="n">
        <v>0.005016120488112424</v>
      </c>
      <c r="N621" s="7" t="n">
        <v>0.005016120488112424</v>
      </c>
      <c r="O621" s="7" t="n">
        <v>0.02565568276568946</v>
      </c>
      <c r="P621" s="7" t="n">
        <v>0.02565568276568946</v>
      </c>
      <c r="Q621" s="7" t="n">
        <v>0.005016120488112424</v>
      </c>
      <c r="R621" s="7" t="n">
        <v>0.02565568276568946</v>
      </c>
      <c r="S621" s="7" t="n">
        <v>0.02565568276568946</v>
      </c>
      <c r="T621" s="7" t="n">
        <v>0.02565568276568946</v>
      </c>
      <c r="U621" s="7" t="n">
        <v>0.02565568276568946</v>
      </c>
      <c r="V621" s="7" t="n">
        <v>-0.006305822168814161</v>
      </c>
      <c r="W621" s="7" t="n">
        <v>0.02565568276568946</v>
      </c>
      <c r="X621" s="7" t="n">
        <v>0.02565568276568946</v>
      </c>
      <c r="Y621" s="7" t="n">
        <v>0.02565568276568946</v>
      </c>
      <c r="Z621" s="7" t="n">
        <v>0.02565568276568946</v>
      </c>
      <c r="AA621" s="7" t="n">
        <v>0.02565568276568946</v>
      </c>
      <c r="AB621" s="7" t="n">
        <v>0.02565568276568946</v>
      </c>
      <c r="AC621" s="7" t="n">
        <v>0.0100207168839052</v>
      </c>
      <c r="AD621" s="7" t="n">
        <v>0.0100207168839052</v>
      </c>
      <c r="AE621" s="7" t="n">
        <v>0.0100207168839052</v>
      </c>
      <c r="AF621" s="7" t="n">
        <v>0.0100207168839052</v>
      </c>
      <c r="AG621" s="7" t="n">
        <v>0.0100207168839052</v>
      </c>
      <c r="AH621" s="7" t="n">
        <v>0.0100207168839052</v>
      </c>
      <c r="AI621" s="7" t="n">
        <v>0.0100207168839052</v>
      </c>
      <c r="AJ621" s="7" t="n">
        <v>0.0100207168839052</v>
      </c>
      <c r="AK621" s="7" t="n">
        <v>0.0100207168839052</v>
      </c>
      <c r="AL621" s="7" t="n">
        <v>0.0100207168839052</v>
      </c>
      <c r="AM621" s="7" t="n">
        <v>0.0100207168839052</v>
      </c>
      <c r="AN621" s="7" t="n">
        <v>0.0100207168839052</v>
      </c>
      <c r="AO621" s="7" t="n">
        <v>-0.00630582216881411</v>
      </c>
      <c r="AP621" s="7" t="n">
        <v>0.01002071688390524</v>
      </c>
      <c r="AQ621" s="7" t="n">
        <v>0.01002071688390524</v>
      </c>
      <c r="AR621" s="7" t="n">
        <v>0.01002071688390524</v>
      </c>
      <c r="AS621" s="7" t="n">
        <v>0.01002071688390524</v>
      </c>
      <c r="AT621" s="7" t="n">
        <v>0.01002071688390524</v>
      </c>
      <c r="AU621" s="7" t="n">
        <v>0.01002071688390524</v>
      </c>
      <c r="AV621" s="7" t="n">
        <v>0.01002071688390524</v>
      </c>
      <c r="AW621" s="7" t="n">
        <v>0.01002071688390524</v>
      </c>
      <c r="AX621" s="7" t="n">
        <v>0.01002071688390524</v>
      </c>
      <c r="AY621" s="7" t="n">
        <v>0.01002071688390524</v>
      </c>
      <c r="AZ621" s="7" t="n">
        <v>0.01002071688390524</v>
      </c>
      <c r="BA621" s="7" t="n">
        <v>0.01002071688390524</v>
      </c>
      <c r="BC621" t="inlineStr">
        <is>
          <t>2025-07-02</t>
        </is>
      </c>
      <c r="BD621" t="n">
        <v>10.127554</v>
      </c>
      <c r="BE621" t="n">
        <v>7.915168</v>
      </c>
      <c r="BF621" t="n">
        <v>8.268735</v>
      </c>
      <c r="BG621" t="n">
        <v>6.812249</v>
      </c>
      <c r="BH621" t="n">
        <v>7.901689</v>
      </c>
      <c r="BI621" t="n">
        <v>8.055678</v>
      </c>
      <c r="BJ621" t="n">
        <v>7.735343</v>
      </c>
      <c r="BK621" t="n">
        <v>8.2544</v>
      </c>
      <c r="BL621" t="n">
        <v>8.415260999999999</v>
      </c>
      <c r="BM621" t="n">
        <v>7.98952</v>
      </c>
    </row>
    <row r="622">
      <c r="A622" s="6" t="n">
        <v>45841</v>
      </c>
      <c r="B622" s="7" t="n">
        <v>0.00421657242639272</v>
      </c>
      <c r="C622" s="7" t="n">
        <v>0.004216572426392718</v>
      </c>
      <c r="D622" s="7" t="n">
        <v>0.004216572426392718</v>
      </c>
      <c r="E622" s="7" t="n">
        <v>0.004216572426392718</v>
      </c>
      <c r="F622" s="7" t="n">
        <v>0.004216572426392718</v>
      </c>
      <c r="G622" s="7" t="n">
        <v>0.004216572426392718</v>
      </c>
      <c r="H622" s="7" t="n">
        <v>0.02914329952292019</v>
      </c>
      <c r="I622" s="7" t="n">
        <v>0.004216572426392718</v>
      </c>
      <c r="J622" s="7" t="n">
        <v>0.004216572426392718</v>
      </c>
      <c r="K622" s="7" t="n">
        <v>0.004216572426392718</v>
      </c>
      <c r="L622" s="7" t="n">
        <v>0.004216572426392718</v>
      </c>
      <c r="M622" s="7" t="n">
        <v>0.004216572426392718</v>
      </c>
      <c r="N622" s="7" t="n">
        <v>0.004216572426392718</v>
      </c>
      <c r="O622" s="7" t="n">
        <v>0.02914329952292019</v>
      </c>
      <c r="P622" s="7" t="n">
        <v>0.02914329952292019</v>
      </c>
      <c r="Q622" s="7" t="n">
        <v>0.004216572426392718</v>
      </c>
      <c r="R622" s="7" t="n">
        <v>0.02914329952292019</v>
      </c>
      <c r="S622" s="7" t="n">
        <v>0.02914329952292019</v>
      </c>
      <c r="T622" s="7" t="n">
        <v>0.02914329952292019</v>
      </c>
      <c r="U622" s="7" t="n">
        <v>0.02914329952292019</v>
      </c>
      <c r="V622" s="7" t="n">
        <v>0.01538127555387433</v>
      </c>
      <c r="W622" s="7" t="n">
        <v>0.02914329952292019</v>
      </c>
      <c r="X622" s="7" t="n">
        <v>0.02914329952292019</v>
      </c>
      <c r="Y622" s="7" t="n">
        <v>0.02914329952292019</v>
      </c>
      <c r="Z622" s="7" t="n">
        <v>0.02914329952292019</v>
      </c>
      <c r="AA622" s="7" t="n">
        <v>0.02914329952292019</v>
      </c>
      <c r="AB622" s="7" t="n">
        <v>0.02914329952292019</v>
      </c>
      <c r="AC622" s="7" t="n">
        <v>0.01538127555387433</v>
      </c>
      <c r="AD622" s="7" t="n">
        <v>0.01538127555387433</v>
      </c>
      <c r="AE622" s="7" t="n">
        <v>0.01538127555387433</v>
      </c>
      <c r="AF622" s="7" t="n">
        <v>0.01538127555387433</v>
      </c>
      <c r="AG622" s="7" t="n">
        <v>0.01538127555387433</v>
      </c>
      <c r="AH622" s="7" t="n">
        <v>0.01538127555387433</v>
      </c>
      <c r="AI622" s="7" t="n">
        <v>0.01538127555387433</v>
      </c>
      <c r="AJ622" s="7" t="n">
        <v>0.01538127555387433</v>
      </c>
      <c r="AK622" s="7" t="n">
        <v>0.01538127555387433</v>
      </c>
      <c r="AL622" s="7" t="n">
        <v>0.01538127555387433</v>
      </c>
      <c r="AM622" s="7" t="n">
        <v>0.01538127555387433</v>
      </c>
      <c r="AN622" s="7" t="n">
        <v>0.01538127555387433</v>
      </c>
      <c r="AO622" s="7" t="n">
        <v>0.01538127555387431</v>
      </c>
      <c r="AP622" s="7" t="n">
        <v>0.01538127555387431</v>
      </c>
      <c r="AQ622" s="7" t="n">
        <v>0.01538127555387431</v>
      </c>
      <c r="AR622" s="7" t="n">
        <v>0.01538127555387431</v>
      </c>
      <c r="AS622" s="7" t="n">
        <v>0.01538127555387431</v>
      </c>
      <c r="AT622" s="7" t="n">
        <v>0.01538127555387431</v>
      </c>
      <c r="AU622" s="7" t="n">
        <v>0.01538127555387431</v>
      </c>
      <c r="AV622" s="7" t="n">
        <v>0.01538127555387431</v>
      </c>
      <c r="AW622" s="7" t="n">
        <v>0.01538127555387431</v>
      </c>
      <c r="AX622" s="7" t="n">
        <v>0.01538127555387431</v>
      </c>
      <c r="AY622" s="7" t="n">
        <v>0.01538127555387431</v>
      </c>
      <c r="AZ622" s="7" t="n">
        <v>0.01538127555387431</v>
      </c>
      <c r="BA622" s="7" t="n">
        <v>0.01538127555387431</v>
      </c>
      <c r="BC622" t="inlineStr">
        <is>
          <t>2025-07-03</t>
        </is>
      </c>
      <c r="BD622" t="n">
        <v>10.170257</v>
      </c>
      <c r="BE622" t="n">
        <v>7.948543</v>
      </c>
      <c r="BF622" t="n">
        <v>8.303601</v>
      </c>
      <c r="BG622" t="n">
        <v>7.01078</v>
      </c>
      <c r="BH622" t="n">
        <v>7.935008</v>
      </c>
      <c r="BI622" t="n">
        <v>8.089645000000001</v>
      </c>
      <c r="BJ622" t="n">
        <v>7.76796</v>
      </c>
      <c r="BK622" t="n">
        <v>8.289205000000001</v>
      </c>
      <c r="BL622" t="n">
        <v>8.450745</v>
      </c>
      <c r="BM622" t="n">
        <v>8.023209</v>
      </c>
    </row>
    <row r="623">
      <c r="A623" s="6" t="n">
        <v>45845</v>
      </c>
      <c r="B623" s="7" t="n">
        <v>0.004774437704027532</v>
      </c>
      <c r="C623" s="7" t="n">
        <v>0.004774437704027532</v>
      </c>
      <c r="D623" s="7" t="n">
        <v>0.004774437704027532</v>
      </c>
      <c r="E623" s="7" t="n">
        <v>0.004774437704027532</v>
      </c>
      <c r="F623" s="7" t="n">
        <v>0.004774437704027532</v>
      </c>
      <c r="G623" s="7" t="n">
        <v>0.004774437704027532</v>
      </c>
      <c r="H623" s="7" t="n">
        <v>0.01421652475899449</v>
      </c>
      <c r="I623" s="7" t="n">
        <v>0.004774437704027532</v>
      </c>
      <c r="J623" s="7" t="n">
        <v>0.004774437704027532</v>
      </c>
      <c r="K623" s="7" t="n">
        <v>0.004774437704027532</v>
      </c>
      <c r="L623" s="7" t="n">
        <v>0.004774437704027532</v>
      </c>
      <c r="M623" s="7" t="n">
        <v>0.004774437704027532</v>
      </c>
      <c r="N623" s="7" t="n">
        <v>0.004774437704027532</v>
      </c>
      <c r="O623" s="7" t="n">
        <v>0.01421652475899449</v>
      </c>
      <c r="P623" s="7" t="n">
        <v>0.01421652475899449</v>
      </c>
      <c r="Q623" s="7" t="n">
        <v>0.004774437704027532</v>
      </c>
      <c r="R623" s="7" t="n">
        <v>0.01421652475899449</v>
      </c>
      <c r="S623" s="7" t="n">
        <v>0.01421652475899449</v>
      </c>
      <c r="T623" s="7" t="n">
        <v>0.01421652475899449</v>
      </c>
      <c r="U623" s="7" t="n">
        <v>0.01421652475899449</v>
      </c>
      <c r="V623" s="7" t="n">
        <v>0.04056693197577735</v>
      </c>
      <c r="W623" s="7" t="n">
        <v>0.01421652475899449</v>
      </c>
      <c r="X623" s="7" t="n">
        <v>0.01421652475899449</v>
      </c>
      <c r="Y623" s="7" t="n">
        <v>0.01421652475899449</v>
      </c>
      <c r="Z623" s="7" t="n">
        <v>0.01421652475899449</v>
      </c>
      <c r="AA623" s="7" t="n">
        <v>0.01421652475899449</v>
      </c>
      <c r="AB623" s="7" t="n">
        <v>0.01421652475899449</v>
      </c>
      <c r="AC623" s="7" t="n">
        <v>0.04056693197577735</v>
      </c>
      <c r="AD623" s="7" t="n">
        <v>0.04056693197577735</v>
      </c>
      <c r="AE623" s="7" t="n">
        <v>0.04056693197577735</v>
      </c>
      <c r="AF623" s="7" t="n">
        <v>0.04056693197577735</v>
      </c>
      <c r="AG623" s="7" t="n">
        <v>0.04056693197577735</v>
      </c>
      <c r="AH623" s="7" t="n">
        <v>0.04056693197577735</v>
      </c>
      <c r="AI623" s="7" t="n">
        <v>0.04056693197577735</v>
      </c>
      <c r="AJ623" s="7" t="n">
        <v>0.04056693197577735</v>
      </c>
      <c r="AK623" s="7" t="n">
        <v>0.04056693197577735</v>
      </c>
      <c r="AL623" s="7" t="n">
        <v>0.04056693197577735</v>
      </c>
      <c r="AM623" s="7" t="n">
        <v>0.04056693197577735</v>
      </c>
      <c r="AN623" s="7" t="n">
        <v>0.04056693197577735</v>
      </c>
      <c r="AO623" s="7" t="n">
        <v>0.04056693197577739</v>
      </c>
      <c r="AP623" s="7" t="n">
        <v>0.0405669319757774</v>
      </c>
      <c r="AQ623" s="7" t="n">
        <v>0.0405669319757774</v>
      </c>
      <c r="AR623" s="7" t="n">
        <v>0.0405669319757774</v>
      </c>
      <c r="AS623" s="7" t="n">
        <v>0.0405669319757774</v>
      </c>
      <c r="AT623" s="7" t="n">
        <v>0.0405669319757774</v>
      </c>
      <c r="AU623" s="7" t="n">
        <v>0.0405669319757774</v>
      </c>
      <c r="AV623" s="7" t="n">
        <v>0.0405669319757774</v>
      </c>
      <c r="AW623" s="7" t="n">
        <v>0.0405669319757774</v>
      </c>
      <c r="AX623" s="7" t="n">
        <v>0.0405669319757774</v>
      </c>
      <c r="AY623" s="7" t="n">
        <v>0.0405669319757774</v>
      </c>
      <c r="AZ623" s="7" t="n">
        <v>0.0405669319757774</v>
      </c>
      <c r="BA623" s="7" t="n">
        <v>0.0405669319757774</v>
      </c>
      <c r="BC623" t="inlineStr">
        <is>
          <t>2025-07-07</t>
        </is>
      </c>
      <c r="BD623" t="n">
        <v>10.218815</v>
      </c>
      <c r="BE623" t="n">
        <v>7.986493</v>
      </c>
      <c r="BF623" t="n">
        <v>8.343246000000001</v>
      </c>
      <c r="BG623" t="n">
        <v>7.110449</v>
      </c>
      <c r="BH623" t="n">
        <v>7.972893</v>
      </c>
      <c r="BI623" t="n">
        <v>8.128268</v>
      </c>
      <c r="BJ623" t="n">
        <v>7.805047</v>
      </c>
      <c r="BK623" t="n">
        <v>8.328780999999999</v>
      </c>
      <c r="BL623" t="n">
        <v>8.491092</v>
      </c>
      <c r="BM623" t="n">
        <v>8.061515</v>
      </c>
    </row>
    <row r="624">
      <c r="A624" s="6" t="n">
        <v>45846</v>
      </c>
      <c r="B624" s="7" t="n">
        <v>0.01128418732411794</v>
      </c>
      <c r="C624" s="7" t="n">
        <v>0.01128418732411794</v>
      </c>
      <c r="D624" s="7" t="n">
        <v>0.01128418732411794</v>
      </c>
      <c r="E624" s="7" t="n">
        <v>0.01128418732411794</v>
      </c>
      <c r="F624" s="7" t="n">
        <v>0.01128418732411794</v>
      </c>
      <c r="G624" s="7" t="n">
        <v>0.01128418732411794</v>
      </c>
      <c r="H624" s="7" t="n">
        <v>0.003490855453797187</v>
      </c>
      <c r="I624" s="7" t="n">
        <v>0.01128418732411794</v>
      </c>
      <c r="J624" s="7" t="n">
        <v>0.01128418732411794</v>
      </c>
      <c r="K624" s="7" t="n">
        <v>0.01128418732411794</v>
      </c>
      <c r="L624" s="7" t="n">
        <v>0.01128418732411794</v>
      </c>
      <c r="M624" s="7" t="n">
        <v>0.01128418732411794</v>
      </c>
      <c r="N624" s="7" t="n">
        <v>0.01128418732411794</v>
      </c>
      <c r="O624" s="7" t="n">
        <v>0.003490855453797187</v>
      </c>
      <c r="P624" s="7" t="n">
        <v>0.003490855453797187</v>
      </c>
      <c r="Q624" s="7" t="n">
        <v>0.01128418732411794</v>
      </c>
      <c r="R624" s="7" t="n">
        <v>0.003490855453797187</v>
      </c>
      <c r="S624" s="7" t="n">
        <v>0.003490855453797187</v>
      </c>
      <c r="T624" s="7" t="n">
        <v>0.003490855453797187</v>
      </c>
      <c r="U624" s="7" t="n">
        <v>0.003490855453797187</v>
      </c>
      <c r="V624" s="7" t="n">
        <v>0.003837749531356256</v>
      </c>
      <c r="W624" s="7" t="n">
        <v>0.003490855453797187</v>
      </c>
      <c r="X624" s="7" t="n">
        <v>0.003490855453797187</v>
      </c>
      <c r="Y624" s="7" t="n">
        <v>0.003490855453797187</v>
      </c>
      <c r="Z624" s="7" t="n">
        <v>0.003490855453797187</v>
      </c>
      <c r="AA624" s="7" t="n">
        <v>0.003490855453797187</v>
      </c>
      <c r="AB624" s="7" t="n">
        <v>0.003490855453797187</v>
      </c>
      <c r="AC624" s="7" t="n">
        <v>0.003837749531356256</v>
      </c>
      <c r="AD624" s="7" t="n">
        <v>0.003837749531356256</v>
      </c>
      <c r="AE624" s="7" t="n">
        <v>0.003837749531356256</v>
      </c>
      <c r="AF624" s="7" t="n">
        <v>0.003837749531356256</v>
      </c>
      <c r="AG624" s="7" t="n">
        <v>0.003837749531356256</v>
      </c>
      <c r="AH624" s="7" t="n">
        <v>0.003837749531356256</v>
      </c>
      <c r="AI624" s="7" t="n">
        <v>0.003837749531356256</v>
      </c>
      <c r="AJ624" s="7" t="n">
        <v>0.003837749531356256</v>
      </c>
      <c r="AK624" s="7" t="n">
        <v>0.003837749531356256</v>
      </c>
      <c r="AL624" s="7" t="n">
        <v>0.003837749531356256</v>
      </c>
      <c r="AM624" s="7" t="n">
        <v>0.003837749531356256</v>
      </c>
      <c r="AN624" s="7" t="n">
        <v>0.003837749531356256</v>
      </c>
      <c r="AO624" s="7" t="n">
        <v>0.00383774953135626</v>
      </c>
      <c r="AP624" s="7" t="n">
        <v>0.003837749531356262</v>
      </c>
      <c r="AQ624" s="7" t="n">
        <v>0.003837749531356262</v>
      </c>
      <c r="AR624" s="7" t="n">
        <v>0.003837749531356262</v>
      </c>
      <c r="AS624" s="7" t="n">
        <v>0.003837749531356262</v>
      </c>
      <c r="AT624" s="7" t="n">
        <v>0.003837749531356262</v>
      </c>
      <c r="AU624" s="7" t="n">
        <v>0.003837749531356262</v>
      </c>
      <c r="AV624" s="7" t="n">
        <v>0.003837749531356262</v>
      </c>
      <c r="AW624" s="7" t="n">
        <v>0.003837749531356262</v>
      </c>
      <c r="AX624" s="7" t="n">
        <v>0.003837749531356262</v>
      </c>
      <c r="AY624" s="7" t="n">
        <v>0.003837749531356262</v>
      </c>
      <c r="AZ624" s="7" t="n">
        <v>0.003837749531356262</v>
      </c>
      <c r="BA624" s="7" t="n">
        <v>0.003837749531356262</v>
      </c>
      <c r="BC624" t="inlineStr">
        <is>
          <t>2025-07-08</t>
        </is>
      </c>
      <c r="BD624" t="n">
        <v>10.334126</v>
      </c>
      <c r="BE624" t="n">
        <v>8.076613999999999</v>
      </c>
      <c r="BF624" t="n">
        <v>8.437393</v>
      </c>
      <c r="BG624" t="n">
        <v>7.135271</v>
      </c>
      <c r="BH624" t="n">
        <v>8.062860000000001</v>
      </c>
      <c r="BI624" t="n">
        <v>8.219989</v>
      </c>
      <c r="BJ624" t="n">
        <v>7.893121</v>
      </c>
      <c r="BK624" t="n">
        <v>8.422765</v>
      </c>
      <c r="BL624" t="n">
        <v>8.586907</v>
      </c>
      <c r="BM624" t="n">
        <v>8.152483</v>
      </c>
    </row>
    <row r="625">
      <c r="A625" s="6" t="n">
        <v>45847</v>
      </c>
      <c r="B625" s="7" t="n">
        <v>0.02168376078869311</v>
      </c>
      <c r="C625" s="7" t="n">
        <v>0.01755368651041574</v>
      </c>
      <c r="D625" s="7" t="n">
        <v>0.01755368651041574</v>
      </c>
      <c r="E625" s="7" t="n">
        <v>0.01755368651041574</v>
      </c>
      <c r="F625" s="7" t="n">
        <v>0.01755368651041574</v>
      </c>
      <c r="G625" s="7" t="n">
        <v>0.01755368651041574</v>
      </c>
      <c r="H625" s="7" t="n">
        <v>0.02108323971560197</v>
      </c>
      <c r="I625" s="7" t="n">
        <v>0.01755368651041574</v>
      </c>
      <c r="J625" s="7" t="n">
        <v>0.01755368651041574</v>
      </c>
      <c r="K625" s="7" t="n">
        <v>0.01755368651041574</v>
      </c>
      <c r="L625" s="7" t="n">
        <v>0.01755368651041574</v>
      </c>
      <c r="M625" s="7" t="n">
        <v>0.01755368651041574</v>
      </c>
      <c r="N625" s="7" t="n">
        <v>0.01755368651041574</v>
      </c>
      <c r="O625" s="7" t="n">
        <v>0.01695316543732462</v>
      </c>
      <c r="P625" s="7" t="n">
        <v>0.01695316543732462</v>
      </c>
      <c r="Q625" s="7" t="n">
        <v>0.01755368651041574</v>
      </c>
      <c r="R625" s="7" t="n">
        <v>0.01695316543732462</v>
      </c>
      <c r="S625" s="7" t="n">
        <v>0.01695316543732462</v>
      </c>
      <c r="T625" s="7" t="n">
        <v>0.01695316543732462</v>
      </c>
      <c r="U625" s="7" t="n">
        <v>0.01695316543732462</v>
      </c>
      <c r="V625" s="7" t="n">
        <v>0.02030226589886726</v>
      </c>
      <c r="W625" s="7" t="n">
        <v>0.01695316543732462</v>
      </c>
      <c r="X625" s="7" t="n">
        <v>0.01695316543732462</v>
      </c>
      <c r="Y625" s="7" t="n">
        <v>0.01695316543732462</v>
      </c>
      <c r="Z625" s="7" t="n">
        <v>0.01695316543732462</v>
      </c>
      <c r="AA625" s="7" t="n">
        <v>0.01695316543732462</v>
      </c>
      <c r="AB625" s="7" t="n">
        <v>0.01695316543732462</v>
      </c>
      <c r="AC625" s="7" t="n">
        <v>0.02030226589886726</v>
      </c>
      <c r="AD625" s="7" t="n">
        <v>0.02030226589886726</v>
      </c>
      <c r="AE625" s="7" t="n">
        <v>0.02030226589886726</v>
      </c>
      <c r="AF625" s="7" t="n">
        <v>0.02030226589886726</v>
      </c>
      <c r="AG625" s="7" t="n">
        <v>0.02030226589886726</v>
      </c>
      <c r="AH625" s="7" t="n">
        <v>0.02030226589886726</v>
      </c>
      <c r="AI625" s="7" t="n">
        <v>0.02030226589886726</v>
      </c>
      <c r="AJ625" s="7" t="n">
        <v>0.02030226589886726</v>
      </c>
      <c r="AK625" s="7" t="n">
        <v>0.02030226589886726</v>
      </c>
      <c r="AL625" s="7" t="n">
        <v>0.02030226589886726</v>
      </c>
      <c r="AM625" s="7" t="n">
        <v>0.02030226589886726</v>
      </c>
      <c r="AN625" s="7" t="n">
        <v>0.02030226589886726</v>
      </c>
      <c r="AO625" s="7" t="n">
        <v>0.02030226589886726</v>
      </c>
      <c r="AP625" s="7" t="n">
        <v>0.02030226589886727</v>
      </c>
      <c r="AQ625" s="7" t="n">
        <v>0.02030226589886727</v>
      </c>
      <c r="AR625" s="7" t="n">
        <v>0.02030226589886727</v>
      </c>
      <c r="AS625" s="7" t="n">
        <v>0.02030226589886727</v>
      </c>
      <c r="AT625" s="7" t="n">
        <v>0.02030226589886727</v>
      </c>
      <c r="AU625" s="7" t="n">
        <v>0.02030226589886727</v>
      </c>
      <c r="AV625" s="7" t="n">
        <v>0.02030226589886727</v>
      </c>
      <c r="AW625" s="7" t="n">
        <v>0.02030226589886727</v>
      </c>
      <c r="AX625" s="7" t="n">
        <v>0.02030226589886727</v>
      </c>
      <c r="AY625" s="7" t="n">
        <v>0.02030226589886727</v>
      </c>
      <c r="AZ625" s="7" t="n">
        <v>0.02030226589886727</v>
      </c>
      <c r="BA625" s="7" t="n">
        <v>0.02030226589886727</v>
      </c>
      <c r="BC625" t="inlineStr">
        <is>
          <t>2025-07-09</t>
        </is>
      </c>
      <c r="BD625" t="n">
        <v>10.558208</v>
      </c>
      <c r="BE625" t="n">
        <v>8.218387999999999</v>
      </c>
      <c r="BF625" t="n">
        <v>8.5855</v>
      </c>
      <c r="BG625" t="n">
        <v>7.285705</v>
      </c>
      <c r="BH625" t="n">
        <v>8.204393</v>
      </c>
      <c r="BI625" t="n">
        <v>8.364280000000001</v>
      </c>
      <c r="BJ625" t="n">
        <v>8.031674000000001</v>
      </c>
      <c r="BK625" t="n">
        <v>8.570615</v>
      </c>
      <c r="BL625" t="n">
        <v>8.737639</v>
      </c>
      <c r="BM625" t="n">
        <v>8.295589</v>
      </c>
    </row>
    <row r="626">
      <c r="A626" s="6" t="n">
        <v>45848</v>
      </c>
      <c r="B626" s="7" t="n">
        <v>0.03604759699571709</v>
      </c>
      <c r="C626" s="7" t="n">
        <v>6.512996374847412e-18</v>
      </c>
      <c r="D626" s="7" t="n">
        <v>6.512996374847412e-18</v>
      </c>
      <c r="E626" s="7" t="n">
        <v>7.355644986484344e-18</v>
      </c>
      <c r="F626" s="7" t="n">
        <v>6.512996374847412e-18</v>
      </c>
      <c r="G626" s="7" t="n">
        <v>6.512996374847412e-18</v>
      </c>
      <c r="H626" s="7" t="n">
        <v>-0.003240989529156219</v>
      </c>
      <c r="I626" s="7" t="n">
        <v>7.355644986484344e-18</v>
      </c>
      <c r="J626" s="7" t="n">
        <v>6.512996374847412e-18</v>
      </c>
      <c r="K626" s="7" t="n">
        <v>6.512996374847412e-18</v>
      </c>
      <c r="L626" s="7" t="n">
        <v>7.355644986484344e-18</v>
      </c>
      <c r="M626" s="7" t="n">
        <v>6.512996374847412e-18</v>
      </c>
      <c r="N626" s="7" t="n">
        <v>6.512996374847412e-18</v>
      </c>
      <c r="O626" s="7" t="n">
        <v>-0.001831958367507115</v>
      </c>
      <c r="P626" s="7" t="n">
        <v>-0.001831958367507115</v>
      </c>
      <c r="Q626" s="7" t="n">
        <v>6.512996374847412e-18</v>
      </c>
      <c r="R626" s="7" t="n">
        <v>-0.001831958367507115</v>
      </c>
      <c r="S626" s="7" t="n">
        <v>-0.001831958367507115</v>
      </c>
      <c r="T626" s="7" t="n">
        <v>-0.001831958367507115</v>
      </c>
      <c r="U626" s="7" t="n">
        <v>-0.001831958367507115</v>
      </c>
      <c r="V626" s="7" t="n">
        <v>-0.002669565512307656</v>
      </c>
      <c r="W626" s="7" t="n">
        <v>-0.001831958367507115</v>
      </c>
      <c r="X626" s="7" t="n">
        <v>-0.001831958367507115</v>
      </c>
      <c r="Y626" s="7" t="n">
        <v>-0.001831958367507115</v>
      </c>
      <c r="Z626" s="7" t="n">
        <v>-0.001831958367507115</v>
      </c>
      <c r="AA626" s="7" t="n">
        <v>-0.001831958367507115</v>
      </c>
      <c r="AB626" s="7" t="n">
        <v>-0.001831958367507115</v>
      </c>
      <c r="AC626" s="7" t="n">
        <v>-0.002669565512307656</v>
      </c>
      <c r="AD626" s="7" t="n">
        <v>-0.002669565512307656</v>
      </c>
      <c r="AE626" s="7" t="n">
        <v>-0.002669565512307656</v>
      </c>
      <c r="AF626" s="7" t="n">
        <v>-0.002669565512307656</v>
      </c>
      <c r="AG626" s="7" t="n">
        <v>-0.002669565512307656</v>
      </c>
      <c r="AH626" s="7" t="n">
        <v>-0.002669565512307656</v>
      </c>
      <c r="AI626" s="7" t="n">
        <v>-0.002669565512307656</v>
      </c>
      <c r="AJ626" s="7" t="n">
        <v>-0.002669565512307656</v>
      </c>
      <c r="AK626" s="7" t="n">
        <v>-0.002669565512307656</v>
      </c>
      <c r="AL626" s="7" t="n">
        <v>-0.002669565512307656</v>
      </c>
      <c r="AM626" s="7" t="n">
        <v>-0.002669565512307656</v>
      </c>
      <c r="AN626" s="7" t="n">
        <v>-0.002669565512307656</v>
      </c>
      <c r="AO626" s="7" t="n">
        <v>-0.002669565512307645</v>
      </c>
      <c r="AP626" s="7" t="n">
        <v>-0.002669565512307646</v>
      </c>
      <c r="AQ626" s="7" t="n">
        <v>-0.002669565512307646</v>
      </c>
      <c r="AR626" s="7" t="n">
        <v>-0.002669565512307646</v>
      </c>
      <c r="AS626" s="7" t="n">
        <v>-0.002669565512307646</v>
      </c>
      <c r="AT626" s="7" t="n">
        <v>-0.002669565512307646</v>
      </c>
      <c r="AU626" s="7" t="n">
        <v>-0.002669565512307646</v>
      </c>
      <c r="AV626" s="7" t="n">
        <v>-0.002669565512307646</v>
      </c>
      <c r="AW626" s="7" t="n">
        <v>-0.002669565512307646</v>
      </c>
      <c r="AX626" s="7" t="n">
        <v>-0.002669565512307646</v>
      </c>
      <c r="AY626" s="7" t="n">
        <v>-0.002669565512307646</v>
      </c>
      <c r="AZ626" s="7" t="n">
        <v>-0.002669565512307646</v>
      </c>
      <c r="BA626" s="7" t="n">
        <v>-0.002669565512307646</v>
      </c>
      <c r="BC626" t="inlineStr">
        <is>
          <t>2025-07-10</t>
        </is>
      </c>
      <c r="BD626" t="n">
        <v>10.938806</v>
      </c>
      <c r="BE626" t="n">
        <v>8.218387999999999</v>
      </c>
      <c r="BF626" t="n">
        <v>8.5855</v>
      </c>
      <c r="BG626" t="n">
        <v>7.262092</v>
      </c>
      <c r="BH626" t="n">
        <v>8.204393</v>
      </c>
      <c r="BI626" t="n">
        <v>8.364280000000001</v>
      </c>
      <c r="BJ626" t="n">
        <v>8.031674000000001</v>
      </c>
      <c r="BK626" t="n">
        <v>8.570615</v>
      </c>
      <c r="BL626" t="n">
        <v>8.737639</v>
      </c>
      <c r="BM626" t="n">
        <v>8.295589</v>
      </c>
    </row>
    <row r="627">
      <c r="A627" s="6" t="n">
        <v>45849</v>
      </c>
      <c r="B627" s="7" t="n">
        <v>0.02287550873739862</v>
      </c>
      <c r="C627" s="7" t="n">
        <v>0.02287550873739862</v>
      </c>
      <c r="D627" s="7" t="n">
        <v>0.02287550873739862</v>
      </c>
      <c r="E627" s="7" t="n">
        <v>0.02287550873739862</v>
      </c>
      <c r="F627" s="7" t="n">
        <v>0.02287550873739862</v>
      </c>
      <c r="G627" s="7" t="n">
        <v>0.02287550873739862</v>
      </c>
      <c r="H627" s="7" t="n">
        <v>0.02022272852372503</v>
      </c>
      <c r="I627" s="7" t="n">
        <v>0.02287550873739862</v>
      </c>
      <c r="J627" s="7" t="n">
        <v>0.02287550873739862</v>
      </c>
      <c r="K627" s="7" t="n">
        <v>0.02287550873739862</v>
      </c>
      <c r="L627" s="7" t="n">
        <v>0.02287550873739862</v>
      </c>
      <c r="M627" s="7" t="n">
        <v>0.02287550873739862</v>
      </c>
      <c r="N627" s="7" t="n">
        <v>0.02287550873739862</v>
      </c>
      <c r="O627" s="7" t="n">
        <v>0.02022272852372504</v>
      </c>
      <c r="P627" s="7" t="n">
        <v>0.02022272852372504</v>
      </c>
      <c r="Q627" s="7" t="n">
        <v>0.02287550873739862</v>
      </c>
      <c r="R627" s="7" t="n">
        <v>0.02022272852372504</v>
      </c>
      <c r="S627" s="7" t="n">
        <v>0.02022272852372504</v>
      </c>
      <c r="T627" s="7" t="n">
        <v>0.02022272852372504</v>
      </c>
      <c r="U627" s="7" t="n">
        <v>0.02022272852372504</v>
      </c>
      <c r="V627" s="7" t="n">
        <v>0.03558519289140277</v>
      </c>
      <c r="W627" s="7" t="n">
        <v>0.02022272852372504</v>
      </c>
      <c r="X627" s="7" t="n">
        <v>0.02022272852372504</v>
      </c>
      <c r="Y627" s="7" t="n">
        <v>0.02022272852372504</v>
      </c>
      <c r="Z627" s="7" t="n">
        <v>0.02022272852372504</v>
      </c>
      <c r="AA627" s="7" t="n">
        <v>0.02022272852372504</v>
      </c>
      <c r="AB627" s="7" t="n">
        <v>0.02022272852372504</v>
      </c>
      <c r="AC627" s="7" t="n">
        <v>0.03558519289140277</v>
      </c>
      <c r="AD627" s="7" t="n">
        <v>0.03558519289140277</v>
      </c>
      <c r="AE627" s="7" t="n">
        <v>0.03558519289140277</v>
      </c>
      <c r="AF627" s="7" t="n">
        <v>0.03558519289140277</v>
      </c>
      <c r="AG627" s="7" t="n">
        <v>0.03558519289140277</v>
      </c>
      <c r="AH627" s="7" t="n">
        <v>0.03558519289140277</v>
      </c>
      <c r="AI627" s="7" t="n">
        <v>0.03558519289140277</v>
      </c>
      <c r="AJ627" s="7" t="n">
        <v>0.03558519289140277</v>
      </c>
      <c r="AK627" s="7" t="n">
        <v>0.03558519289140277</v>
      </c>
      <c r="AL627" s="7" t="n">
        <v>0.03558519289140277</v>
      </c>
      <c r="AM627" s="7" t="n">
        <v>0.03558519289140277</v>
      </c>
      <c r="AN627" s="7" t="n">
        <v>0.03558519289140277</v>
      </c>
      <c r="AO627" s="7" t="n">
        <v>0.007135662764270068</v>
      </c>
      <c r="AP627" s="7" t="n">
        <v>0.007135662764270068</v>
      </c>
      <c r="AQ627" s="7" t="n">
        <v>0.007135662764270068</v>
      </c>
      <c r="AR627" s="7" t="n">
        <v>0.007135662764270068</v>
      </c>
      <c r="AS627" s="7" t="n">
        <v>0.007135662764270068</v>
      </c>
      <c r="AT627" s="7" t="n">
        <v>0.007135662764270068</v>
      </c>
      <c r="AU627" s="7" t="n">
        <v>0.007135662764270068</v>
      </c>
      <c r="AV627" s="7" t="n">
        <v>0.007135662764270068</v>
      </c>
      <c r="AW627" s="7" t="n">
        <v>0.007135662764270068</v>
      </c>
      <c r="AX627" s="7" t="n">
        <v>0.007135662764270068</v>
      </c>
      <c r="AY627" s="7" t="n">
        <v>0.007135662764270068</v>
      </c>
      <c r="AZ627" s="7" t="n">
        <v>0.007135662764270068</v>
      </c>
      <c r="BA627" s="7" t="n">
        <v>0.007135662764270068</v>
      </c>
      <c r="BC627" t="inlineStr">
        <is>
          <t>2025-07-11</t>
        </is>
      </c>
      <c r="BD627" t="n">
        <v>11.189037</v>
      </c>
      <c r="BE627" t="n">
        <v>8.406388</v>
      </c>
      <c r="BF627" t="n">
        <v>8.781898</v>
      </c>
      <c r="BG627" t="n">
        <v>7.408952</v>
      </c>
      <c r="BH627" t="n">
        <v>8.392073</v>
      </c>
      <c r="BI627" t="n">
        <v>8.555618000000001</v>
      </c>
      <c r="BJ627" t="n">
        <v>8.215403</v>
      </c>
      <c r="BK627" t="n">
        <v>8.766672</v>
      </c>
      <c r="BL627" t="n">
        <v>8.937517</v>
      </c>
      <c r="BM627" t="n">
        <v>8.485355</v>
      </c>
    </row>
    <row r="628">
      <c r="A628" s="6" t="n">
        <v>45852</v>
      </c>
      <c r="B628" s="7" t="n">
        <v>0.08077214531397413</v>
      </c>
      <c r="C628" s="7" t="n">
        <v>0.08077214531397411</v>
      </c>
      <c r="D628" s="7" t="n">
        <v>0.08077214531397411</v>
      </c>
      <c r="E628" s="7" t="n">
        <v>0.08077214531397411</v>
      </c>
      <c r="F628" s="7" t="n">
        <v>0.08077214531397411</v>
      </c>
      <c r="G628" s="7" t="n">
        <v>0.08077214531397411</v>
      </c>
      <c r="H628" s="7" t="n">
        <v>0.0795493921375891</v>
      </c>
      <c r="I628" s="7" t="n">
        <v>0.08077214531397411</v>
      </c>
      <c r="J628" s="7" t="n">
        <v>0.08077214531397411</v>
      </c>
      <c r="K628" s="7" t="n">
        <v>0.08077214531397411</v>
      </c>
      <c r="L628" s="7" t="n">
        <v>0.08077214531397411</v>
      </c>
      <c r="M628" s="7" t="n">
        <v>0.08077214531397411</v>
      </c>
      <c r="N628" s="7" t="n">
        <v>0.08077214531397411</v>
      </c>
      <c r="O628" s="7" t="n">
        <v>0.07954939213758913</v>
      </c>
      <c r="P628" s="7" t="n">
        <v>0.07954939213758913</v>
      </c>
      <c r="Q628" s="7" t="n">
        <v>0.08077214531397411</v>
      </c>
      <c r="R628" s="7" t="n">
        <v>0.07954939213758913</v>
      </c>
      <c r="S628" s="7" t="n">
        <v>0.07954939213758913</v>
      </c>
      <c r="T628" s="7" t="n">
        <v>0.07954939213758913</v>
      </c>
      <c r="U628" s="7" t="n">
        <v>0.07954939213758913</v>
      </c>
      <c r="V628" s="7" t="n">
        <v>0.0567193100161149</v>
      </c>
      <c r="W628" s="7" t="n">
        <v>0.07954939213758913</v>
      </c>
      <c r="X628" s="7" t="n">
        <v>0.07954939213758913</v>
      </c>
      <c r="Y628" s="7" t="n">
        <v>0.07954939213758913</v>
      </c>
      <c r="Z628" s="7" t="n">
        <v>0.07954939213758913</v>
      </c>
      <c r="AA628" s="7" t="n">
        <v>0.07954939213758913</v>
      </c>
      <c r="AB628" s="7" t="n">
        <v>0.07954939213758913</v>
      </c>
      <c r="AC628" s="7" t="n">
        <v>0.0567193100161149</v>
      </c>
      <c r="AD628" s="7" t="n">
        <v>0.0567193100161149</v>
      </c>
      <c r="AE628" s="7" t="n">
        <v>0.0567193100161149</v>
      </c>
      <c r="AF628" s="7" t="n">
        <v>0.0567193100161149</v>
      </c>
      <c r="AG628" s="7" t="n">
        <v>0.0567193100161149</v>
      </c>
      <c r="AH628" s="7" t="n">
        <v>0.0567193100161149</v>
      </c>
      <c r="AI628" s="7" t="n">
        <v>0.0567193100161149</v>
      </c>
      <c r="AJ628" s="7" t="n">
        <v>0.0567193100161149</v>
      </c>
      <c r="AK628" s="7" t="n">
        <v>0.0567193100161149</v>
      </c>
      <c r="AL628" s="7" t="n">
        <v>0.0567193100161149</v>
      </c>
      <c r="AM628" s="7" t="n">
        <v>0.0567193100161149</v>
      </c>
      <c r="AN628" s="7" t="n">
        <v>0.0567193100161149</v>
      </c>
      <c r="AO628" s="7" t="n">
        <v>0.07272625937504519</v>
      </c>
      <c r="AP628" s="7" t="n">
        <v>0.07272625937504519</v>
      </c>
      <c r="AQ628" s="7" t="n">
        <v>0.07272625937504519</v>
      </c>
      <c r="AR628" s="7" t="n">
        <v>0.07272625937504519</v>
      </c>
      <c r="AS628" s="7" t="n">
        <v>0.07272625937504519</v>
      </c>
      <c r="AT628" s="7" t="n">
        <v>0.07272625937504519</v>
      </c>
      <c r="AU628" s="7" t="n">
        <v>0.07272625937504519</v>
      </c>
      <c r="AV628" s="7" t="n">
        <v>0.07272625937504519</v>
      </c>
      <c r="AW628" s="7" t="n">
        <v>0.07272625937504519</v>
      </c>
      <c r="AX628" s="7" t="n">
        <v>0.07272625937504519</v>
      </c>
      <c r="AY628" s="7" t="n">
        <v>0.07272625937504519</v>
      </c>
      <c r="AZ628" s="7" t="n">
        <v>0.07272625937504519</v>
      </c>
      <c r="BA628" s="7" t="n">
        <v>0.07272625937504519</v>
      </c>
      <c r="BC628" t="inlineStr">
        <is>
          <t>2025-07-14</t>
        </is>
      </c>
      <c r="BD628" t="n">
        <v>12.0928</v>
      </c>
      <c r="BE628" t="n">
        <v>9.08539</v>
      </c>
      <c r="BF628" t="n">
        <v>9.49123</v>
      </c>
      <c r="BG628" t="n">
        <v>7.998329</v>
      </c>
      <c r="BH628" t="n">
        <v>9.069919000000001</v>
      </c>
      <c r="BI628" t="n">
        <v>9.246672999999999</v>
      </c>
      <c r="BJ628" t="n">
        <v>8.878978999999999</v>
      </c>
      <c r="BK628" t="n">
        <v>9.474774999999999</v>
      </c>
      <c r="BL628" t="n">
        <v>9.659420000000001</v>
      </c>
      <c r="BM628" t="n">
        <v>9.170735000000001</v>
      </c>
    </row>
    <row r="629">
      <c r="A629" s="6" t="n">
        <v>45853</v>
      </c>
      <c r="B629" s="7" t="n">
        <v>0.03838190649040442</v>
      </c>
      <c r="C629" s="7" t="n">
        <v>0.03838190649040441</v>
      </c>
      <c r="D629" s="7" t="n">
        <v>0.03838190649040441</v>
      </c>
      <c r="E629" s="7" t="n">
        <v>0.03838190649040441</v>
      </c>
      <c r="F629" s="7" t="n">
        <v>0.03838190649040441</v>
      </c>
      <c r="G629" s="7" t="n">
        <v>0.03838190649040441</v>
      </c>
      <c r="H629" s="7" t="n">
        <v>0.01613105617982943</v>
      </c>
      <c r="I629" s="7" t="n">
        <v>0.03838190649040441</v>
      </c>
      <c r="J629" s="7" t="n">
        <v>0.03838190649040441</v>
      </c>
      <c r="K629" s="7" t="n">
        <v>0.03838190649040441</v>
      </c>
      <c r="L629" s="7" t="n">
        <v>0.03838190649040441</v>
      </c>
      <c r="M629" s="7" t="n">
        <v>0.03838190649040441</v>
      </c>
      <c r="N629" s="7" t="n">
        <v>0.03838190649040441</v>
      </c>
      <c r="O629" s="7" t="n">
        <v>0.01613105617982944</v>
      </c>
      <c r="P629" s="7" t="n">
        <v>0.01613105617982944</v>
      </c>
      <c r="Q629" s="7" t="n">
        <v>0.03838190649040441</v>
      </c>
      <c r="R629" s="7" t="n">
        <v>0.01613105617982944</v>
      </c>
      <c r="S629" s="7" t="n">
        <v>0.01613105617982944</v>
      </c>
      <c r="T629" s="7" t="n">
        <v>0.01613105617982944</v>
      </c>
      <c r="U629" s="7" t="n">
        <v>0.01613105617982944</v>
      </c>
      <c r="V629" s="7" t="n">
        <v>0.03050978993336705</v>
      </c>
      <c r="W629" s="7" t="n">
        <v>0.01613105617982944</v>
      </c>
      <c r="X629" s="7" t="n">
        <v>0.01613105617982944</v>
      </c>
      <c r="Y629" s="7" t="n">
        <v>0.01613105617982944</v>
      </c>
      <c r="Z629" s="7" t="n">
        <v>0.01613105617982944</v>
      </c>
      <c r="AA629" s="7" t="n">
        <v>0.01613105617982944</v>
      </c>
      <c r="AB629" s="7" t="n">
        <v>0.01613105617982944</v>
      </c>
      <c r="AC629" s="7" t="n">
        <v>0.03050978993336705</v>
      </c>
      <c r="AD629" s="7" t="n">
        <v>0.03050978993336705</v>
      </c>
      <c r="AE629" s="7" t="n">
        <v>0.03050978993336705</v>
      </c>
      <c r="AF629" s="7" t="n">
        <v>0.03050978993336705</v>
      </c>
      <c r="AG629" s="7" t="n">
        <v>0.03050978993336705</v>
      </c>
      <c r="AH629" s="7" t="n">
        <v>0.03050978993336705</v>
      </c>
      <c r="AI629" s="7" t="n">
        <v>0.03050978993336705</v>
      </c>
      <c r="AJ629" s="7" t="n">
        <v>0.03050978993336705</v>
      </c>
      <c r="AK629" s="7" t="n">
        <v>0.03050978993336705</v>
      </c>
      <c r="AL629" s="7" t="n">
        <v>0.03050978993336705</v>
      </c>
      <c r="AM629" s="7" t="n">
        <v>0.03050978993336705</v>
      </c>
      <c r="AN629" s="7" t="n">
        <v>0.03050978993336705</v>
      </c>
      <c r="AO629" s="7" t="n">
        <v>0.03162467273878932</v>
      </c>
      <c r="AP629" s="7" t="n">
        <v>0.03162467273878932</v>
      </c>
      <c r="AQ629" s="7" t="n">
        <v>0.03162467273878932</v>
      </c>
      <c r="AR629" s="7" t="n">
        <v>0.03162467273878932</v>
      </c>
      <c r="AS629" s="7" t="n">
        <v>0.03162467273878932</v>
      </c>
      <c r="AT629" s="7" t="n">
        <v>0.03162467273878932</v>
      </c>
      <c r="AU629" s="7" t="n">
        <v>0.03162467273878932</v>
      </c>
      <c r="AV629" s="7" t="n">
        <v>0.03162467273878932</v>
      </c>
      <c r="AW629" s="7" t="n">
        <v>0.03162467273878932</v>
      </c>
      <c r="AX629" s="7" t="n">
        <v>0.03162467273878932</v>
      </c>
      <c r="AY629" s="7" t="n">
        <v>0.03162467273878932</v>
      </c>
      <c r="AZ629" s="7" t="n">
        <v>0.03162467273878932</v>
      </c>
      <c r="BA629" s="7" t="n">
        <v>0.03162467273878932</v>
      </c>
      <c r="BC629" t="inlineStr">
        <is>
          <t>2025-07-15</t>
        </is>
      </c>
      <c r="BD629" t="n">
        <v>12.556944</v>
      </c>
      <c r="BE629" t="n">
        <v>9.434105000000001</v>
      </c>
      <c r="BF629" t="n">
        <v>9.855522000000001</v>
      </c>
      <c r="BG629" t="n">
        <v>8.127351000000001</v>
      </c>
      <c r="BH629" t="n">
        <v>9.418039</v>
      </c>
      <c r="BI629" t="n">
        <v>9.601578</v>
      </c>
      <c r="BJ629" t="n">
        <v>9.219771</v>
      </c>
      <c r="BK629" t="n">
        <v>9.838435</v>
      </c>
      <c r="BL629" t="n">
        <v>10.030167</v>
      </c>
      <c r="BM629" t="n">
        <v>9.522724999999999</v>
      </c>
    </row>
    <row r="630">
      <c r="A630" s="6" t="n">
        <v>45854</v>
      </c>
      <c r="B630" s="7" t="n">
        <v>0.0491353589466977</v>
      </c>
      <c r="C630" s="7" t="n">
        <v>0.04913535894669768</v>
      </c>
      <c r="D630" s="7" t="n">
        <v>0.04913535894669768</v>
      </c>
      <c r="E630" s="7" t="n">
        <v>0.04913535894669768</v>
      </c>
      <c r="F630" s="7" t="n">
        <v>0.04913535894669768</v>
      </c>
      <c r="G630" s="7" t="n">
        <v>0.04913535894669768</v>
      </c>
      <c r="H630" s="7" t="n">
        <v>0.04701436155683948</v>
      </c>
      <c r="I630" s="7" t="n">
        <v>0.04913535894669768</v>
      </c>
      <c r="J630" s="7" t="n">
        <v>0.04913535894669768</v>
      </c>
      <c r="K630" s="7" t="n">
        <v>0.04913535894669768</v>
      </c>
      <c r="L630" s="7" t="n">
        <v>0.04913535894669768</v>
      </c>
      <c r="M630" s="7" t="n">
        <v>0.04913535894669768</v>
      </c>
      <c r="N630" s="7" t="n">
        <v>0.04913535894669768</v>
      </c>
      <c r="O630" s="7" t="n">
        <v>0.0470143615568395</v>
      </c>
      <c r="P630" s="7" t="n">
        <v>0.0470143615568395</v>
      </c>
      <c r="Q630" s="7" t="n">
        <v>0.04913535894669768</v>
      </c>
      <c r="R630" s="7" t="n">
        <v>0.0470143615568395</v>
      </c>
      <c r="S630" s="7" t="n">
        <v>0.0470143615568395</v>
      </c>
      <c r="T630" s="7" t="n">
        <v>0.0470143615568395</v>
      </c>
      <c r="U630" s="7" t="n">
        <v>0.0470143615568395</v>
      </c>
      <c r="V630" s="7" t="n">
        <v>0.03111670818141638</v>
      </c>
      <c r="W630" s="7" t="n">
        <v>0.0470143615568395</v>
      </c>
      <c r="X630" s="7" t="n">
        <v>0.0470143615568395</v>
      </c>
      <c r="Y630" s="7" t="n">
        <v>0.0470143615568395</v>
      </c>
      <c r="Z630" s="7" t="n">
        <v>0.0470143615568395</v>
      </c>
      <c r="AA630" s="7" t="n">
        <v>0.0470143615568395</v>
      </c>
      <c r="AB630" s="7" t="n">
        <v>0.0470143615568395</v>
      </c>
      <c r="AC630" s="7" t="n">
        <v>0.03111670818141638</v>
      </c>
      <c r="AD630" s="7" t="n">
        <v>0.03111670818141638</v>
      </c>
      <c r="AE630" s="7" t="n">
        <v>0.03111670818141638</v>
      </c>
      <c r="AF630" s="7" t="n">
        <v>0.03111670818141638</v>
      </c>
      <c r="AG630" s="7" t="n">
        <v>0.03111670818141638</v>
      </c>
      <c r="AH630" s="7" t="n">
        <v>0.03111670818141638</v>
      </c>
      <c r="AI630" s="7" t="n">
        <v>0.03111670818141638</v>
      </c>
      <c r="AJ630" s="7" t="n">
        <v>0.03111670818141638</v>
      </c>
      <c r="AK630" s="7" t="n">
        <v>0.03111670818141638</v>
      </c>
      <c r="AL630" s="7" t="n">
        <v>0.03111670818141638</v>
      </c>
      <c r="AM630" s="7" t="n">
        <v>0.03111670818141638</v>
      </c>
      <c r="AN630" s="7" t="n">
        <v>0.03111670818141638</v>
      </c>
      <c r="AO630" s="7" t="n">
        <v>0.04117681395447074</v>
      </c>
      <c r="AP630" s="7" t="n">
        <v>0.04117681395447074</v>
      </c>
      <c r="AQ630" s="7" t="n">
        <v>0.04117681395447074</v>
      </c>
      <c r="AR630" s="7" t="n">
        <v>0.04117681395447074</v>
      </c>
      <c r="AS630" s="7" t="n">
        <v>0.04117681395447074</v>
      </c>
      <c r="AT630" s="7" t="n">
        <v>0.04117681395447074</v>
      </c>
      <c r="AU630" s="7" t="n">
        <v>0.04117681395447074</v>
      </c>
      <c r="AV630" s="7" t="n">
        <v>0.04117681395447074</v>
      </c>
      <c r="AW630" s="7" t="n">
        <v>0.04117681395447074</v>
      </c>
      <c r="AX630" s="7" t="n">
        <v>0.04117681395447074</v>
      </c>
      <c r="AY630" s="7" t="n">
        <v>0.04117681395447074</v>
      </c>
      <c r="AZ630" s="7" t="n">
        <v>0.04117681395447074</v>
      </c>
      <c r="BA630" s="7" t="n">
        <v>0.04117681395447074</v>
      </c>
      <c r="BC630" t="inlineStr">
        <is>
          <t>2025-07-16</t>
        </is>
      </c>
      <c r="BD630" t="n">
        <v>13.173934</v>
      </c>
      <c r="BE630" t="n">
        <v>9.897653</v>
      </c>
      <c r="BF630" t="n">
        <v>10.339776</v>
      </c>
      <c r="BG630" t="n">
        <v>8.509453000000001</v>
      </c>
      <c r="BH630" t="n">
        <v>9.880798</v>
      </c>
      <c r="BI630" t="n">
        <v>10.073355</v>
      </c>
      <c r="BJ630" t="n">
        <v>9.672788000000001</v>
      </c>
      <c r="BK630" t="n">
        <v>10.32185</v>
      </c>
      <c r="BL630" t="n">
        <v>10.523003</v>
      </c>
      <c r="BM630" t="n">
        <v>9.990627999999999</v>
      </c>
    </row>
    <row r="631">
      <c r="A631" s="6" t="n">
        <v>45855</v>
      </c>
      <c r="B631" s="7" t="n">
        <v>0.06716363322650884</v>
      </c>
      <c r="C631" s="7" t="n">
        <v>0.06716363322650883</v>
      </c>
      <c r="D631" s="7" t="n">
        <v>0.06716363322650883</v>
      </c>
      <c r="E631" s="7" t="n">
        <v>0.06716363322650883</v>
      </c>
      <c r="F631" s="7" t="n">
        <v>0.06716363322650883</v>
      </c>
      <c r="G631" s="7" t="n">
        <v>0.06716363322650883</v>
      </c>
      <c r="H631" s="7" t="n">
        <v>0.03232053875949744</v>
      </c>
      <c r="I631" s="7" t="n">
        <v>0.06716363322650883</v>
      </c>
      <c r="J631" s="7" t="n">
        <v>0.06716363322650883</v>
      </c>
      <c r="K631" s="7" t="n">
        <v>0.06716363322650883</v>
      </c>
      <c r="L631" s="7" t="n">
        <v>0.06716363322650883</v>
      </c>
      <c r="M631" s="7" t="n">
        <v>0.06716363322650883</v>
      </c>
      <c r="N631" s="7" t="n">
        <v>0.06716363322650883</v>
      </c>
      <c r="O631" s="7" t="n">
        <v>0.03232053875949745</v>
      </c>
      <c r="P631" s="7" t="n">
        <v>0.03232053875949745</v>
      </c>
      <c r="Q631" s="7" t="n">
        <v>0.06716363322650883</v>
      </c>
      <c r="R631" s="7" t="n">
        <v>0.03232053875949745</v>
      </c>
      <c r="S631" s="7" t="n">
        <v>0.03232053875949745</v>
      </c>
      <c r="T631" s="7" t="n">
        <v>0.03232053875949745</v>
      </c>
      <c r="U631" s="7" t="n">
        <v>0.03232053875949745</v>
      </c>
      <c r="V631" s="7" t="n">
        <v>0.03842309739319461</v>
      </c>
      <c r="W631" s="7" t="n">
        <v>0.03232053875949745</v>
      </c>
      <c r="X631" s="7" t="n">
        <v>0.03232053875949745</v>
      </c>
      <c r="Y631" s="7" t="n">
        <v>0.03232053875949745</v>
      </c>
      <c r="Z631" s="7" t="n">
        <v>0.03232053875949745</v>
      </c>
      <c r="AA631" s="7" t="n">
        <v>0.03232053875949745</v>
      </c>
      <c r="AB631" s="7" t="n">
        <v>0.03232053875949745</v>
      </c>
      <c r="AC631" s="7" t="n">
        <v>0.001790001463091604</v>
      </c>
      <c r="AD631" s="7" t="n">
        <v>0.001790001463091604</v>
      </c>
      <c r="AE631" s="7" t="n">
        <v>0.001790001463091604</v>
      </c>
      <c r="AF631" s="7" t="n">
        <v>0.001790001463091604</v>
      </c>
      <c r="AG631" s="7" t="n">
        <v>0.001790001463091604</v>
      </c>
      <c r="AH631" s="7" t="n">
        <v>0.001790001463091604</v>
      </c>
      <c r="AI631" s="7" t="n">
        <v>0.001790001463091604</v>
      </c>
      <c r="AJ631" s="7" t="n">
        <v>0.001790001463091604</v>
      </c>
      <c r="AK631" s="7" t="n">
        <v>0.001790001463091604</v>
      </c>
      <c r="AL631" s="7" t="n">
        <v>0.001790001463091604</v>
      </c>
      <c r="AM631" s="7" t="n">
        <v>0.001790001463091604</v>
      </c>
      <c r="AN631" s="7" t="n">
        <v>0.001790001463091604</v>
      </c>
      <c r="AO631" s="7" t="n">
        <v>0.06360302977132518</v>
      </c>
      <c r="AP631" s="7" t="n">
        <v>0.006273460220835926</v>
      </c>
      <c r="AQ631" s="7" t="n">
        <v>0.006273460220835926</v>
      </c>
      <c r="AR631" s="7" t="n">
        <v>0.006273460220835926</v>
      </c>
      <c r="AS631" s="7" t="n">
        <v>0.006273460220835926</v>
      </c>
      <c r="AT631" s="7" t="n">
        <v>0.006273460220835926</v>
      </c>
      <c r="AU631" s="7" t="n">
        <v>0.006273460220835926</v>
      </c>
      <c r="AV631" s="7" t="n">
        <v>0.006273460220835926</v>
      </c>
      <c r="AW631" s="7" t="n">
        <v>0.006273460220835926</v>
      </c>
      <c r="AX631" s="7" t="n">
        <v>0.006273460220835926</v>
      </c>
      <c r="AY631" s="7" t="n">
        <v>0.006273460220835926</v>
      </c>
      <c r="AZ631" s="7" t="n">
        <v>0.006273460220835926</v>
      </c>
      <c r="BA631" s="7" t="n">
        <v>0.006273460220835926</v>
      </c>
      <c r="BC631" t="inlineStr">
        <is>
          <t>2025-07-17</t>
        </is>
      </c>
      <c r="BD631" t="n">
        <v>14.058744</v>
      </c>
      <c r="BE631" t="n">
        <v>10.562415</v>
      </c>
      <c r="BF631" t="n">
        <v>11.034233</v>
      </c>
      <c r="BG631" t="n">
        <v>8.784483</v>
      </c>
      <c r="BH631" t="n">
        <v>10.544428</v>
      </c>
      <c r="BI631" t="n">
        <v>10.749918</v>
      </c>
      <c r="BJ631" t="n">
        <v>10.322447</v>
      </c>
      <c r="BK631" t="n">
        <v>11.015103</v>
      </c>
      <c r="BL631" t="n">
        <v>11.229766</v>
      </c>
      <c r="BM631" t="n">
        <v>10.661635</v>
      </c>
    </row>
    <row r="632">
      <c r="A632" s="6" t="n">
        <v>45856</v>
      </c>
      <c r="B632" s="7" t="n">
        <v>-0.01000897186172634</v>
      </c>
      <c r="C632" s="7" t="n">
        <v>-0.01000897186172634</v>
      </c>
      <c r="D632" s="7" t="n">
        <v>-0.01000897186172634</v>
      </c>
      <c r="E632" s="7" t="n">
        <v>-0.01000897186172634</v>
      </c>
      <c r="F632" s="7" t="n">
        <v>-0.01000897186172634</v>
      </c>
      <c r="G632" s="7" t="n">
        <v>-0.01000897186172634</v>
      </c>
      <c r="H632" s="7" t="n">
        <v>-0.03301509758788329</v>
      </c>
      <c r="I632" s="7" t="n">
        <v>-0.01000897186172634</v>
      </c>
      <c r="J632" s="7" t="n">
        <v>-0.01000897186172634</v>
      </c>
      <c r="K632" s="7" t="n">
        <v>-0.01000897186172634</v>
      </c>
      <c r="L632" s="7" t="n">
        <v>-0.01000897186172634</v>
      </c>
      <c r="M632" s="7" t="n">
        <v>-0.01000897186172634</v>
      </c>
      <c r="N632" s="7" t="n">
        <v>-0.01000897186172634</v>
      </c>
      <c r="O632" s="7" t="n">
        <v>-0.0330150975878833</v>
      </c>
      <c r="P632" s="7" t="n">
        <v>-0.0330150975878833</v>
      </c>
      <c r="Q632" s="7" t="n">
        <v>-0.01000897186172634</v>
      </c>
      <c r="R632" s="7" t="n">
        <v>-0.0330150975878833</v>
      </c>
      <c r="S632" s="7" t="n">
        <v>-0.0330150975878833</v>
      </c>
      <c r="T632" s="7" t="n">
        <v>-0.0330150975878833</v>
      </c>
      <c r="U632" s="7" t="n">
        <v>-0.0330150975878833</v>
      </c>
      <c r="V632" s="7" t="n">
        <v>0.001547269787527347</v>
      </c>
      <c r="W632" s="7" t="n">
        <v>-0.0330150975878833</v>
      </c>
      <c r="X632" s="7" t="n">
        <v>-0.0330150975878833</v>
      </c>
      <c r="Y632" s="7" t="n">
        <v>-0.0330150975878833</v>
      </c>
      <c r="Z632" s="7" t="n">
        <v>-0.0330150975878833</v>
      </c>
      <c r="AA632" s="7" t="n">
        <v>-0.0330150975878833</v>
      </c>
      <c r="AB632" s="7" t="n">
        <v>-0.0330150975878833</v>
      </c>
      <c r="AC632" s="7" t="n">
        <v>0.001547269787527347</v>
      </c>
      <c r="AD632" s="7" t="n">
        <v>0.001547269787527347</v>
      </c>
      <c r="AE632" s="7" t="n">
        <v>0.001547269787527347</v>
      </c>
      <c r="AF632" s="7" t="n">
        <v>0.001547269787527347</v>
      </c>
      <c r="AG632" s="7" t="n">
        <v>0.001547269787527347</v>
      </c>
      <c r="AH632" s="7" t="n">
        <v>0.001547269787527347</v>
      </c>
      <c r="AI632" s="7" t="n">
        <v>0.001547269787527347</v>
      </c>
      <c r="AJ632" s="7" t="n">
        <v>0.001547269787527347</v>
      </c>
      <c r="AK632" s="7" t="n">
        <v>0.001547269787527347</v>
      </c>
      <c r="AL632" s="7" t="n">
        <v>0.001547269787527347</v>
      </c>
      <c r="AM632" s="7" t="n">
        <v>0.001547269787527347</v>
      </c>
      <c r="AN632" s="7" t="n">
        <v>0.001547269787527347</v>
      </c>
      <c r="AO632" s="7" t="n">
        <v>0.001547269787527346</v>
      </c>
      <c r="AP632" s="7" t="n">
        <v>0.001547269787527345</v>
      </c>
      <c r="AQ632" s="7" t="n">
        <v>0.001547269787527345</v>
      </c>
      <c r="AR632" s="7" t="n">
        <v>0.001547269787527345</v>
      </c>
      <c r="AS632" s="7" t="n">
        <v>0.001547269787527345</v>
      </c>
      <c r="AT632" s="7" t="n">
        <v>0.001547269787527345</v>
      </c>
      <c r="AU632" s="7" t="n">
        <v>0.001547269787527345</v>
      </c>
      <c r="AV632" s="7" t="n">
        <v>0.001547269787527345</v>
      </c>
      <c r="AW632" s="7" t="n">
        <v>0.001547269787527345</v>
      </c>
      <c r="AX632" s="7" t="n">
        <v>0.001547269787527345</v>
      </c>
      <c r="AY632" s="7" t="n">
        <v>0.001547269787527345</v>
      </c>
      <c r="AZ632" s="7" t="n">
        <v>0.001547269787527345</v>
      </c>
      <c r="BA632" s="7" t="n">
        <v>0.001547269787527345</v>
      </c>
      <c r="BC632" t="inlineStr">
        <is>
          <t>2025-07-18</t>
        </is>
      </c>
      <c r="BD632" t="n">
        <v>13.91803</v>
      </c>
      <c r="BE632" t="n">
        <v>10.456696</v>
      </c>
      <c r="BF632" t="n">
        <v>10.923792</v>
      </c>
      <c r="BG632" t="n">
        <v>8.494462</v>
      </c>
      <c r="BH632" t="n">
        <v>10.43889</v>
      </c>
      <c r="BI632" t="n">
        <v>10.642323</v>
      </c>
      <c r="BJ632" t="n">
        <v>10.21913</v>
      </c>
      <c r="BK632" t="n">
        <v>10.904854</v>
      </c>
      <c r="BL632" t="n">
        <v>11.117367</v>
      </c>
      <c r="BM632" t="n">
        <v>10.554923</v>
      </c>
    </row>
    <row r="633">
      <c r="A633" s="6" t="n">
        <v>45859</v>
      </c>
      <c r="B633" s="7" t="n">
        <v>-0.03993507985275</v>
      </c>
      <c r="C633" s="7" t="n">
        <v>0.001793720247125709</v>
      </c>
      <c r="D633" s="7" t="n">
        <v>0.001793720247125709</v>
      </c>
      <c r="E633" s="7" t="n">
        <v>-0.03993507985274999</v>
      </c>
      <c r="F633" s="7" t="n">
        <v>0.001793720247125709</v>
      </c>
      <c r="G633" s="7" t="n">
        <v>-0.03993507985274999</v>
      </c>
      <c r="H633" s="7" t="n">
        <v>-0.01826652011929767</v>
      </c>
      <c r="I633" s="7" t="n">
        <v>-0.03993507985274999</v>
      </c>
      <c r="J633" s="7" t="n">
        <v>-0.03993507985274999</v>
      </c>
      <c r="K633" s="7" t="n">
        <v>-0.03993507985274999</v>
      </c>
      <c r="L633" s="7" t="n">
        <v>-0.03993507985274999</v>
      </c>
      <c r="M633" s="7" t="n">
        <v>-0.03993507985274999</v>
      </c>
      <c r="N633" s="7" t="n">
        <v>-0.03993507985274999</v>
      </c>
      <c r="O633" s="7" t="n">
        <v>0.0144246712628565</v>
      </c>
      <c r="P633" s="7" t="n">
        <v>0.0144246712628565</v>
      </c>
      <c r="Q633" s="7" t="n">
        <v>-0.03993507985274999</v>
      </c>
      <c r="R633" s="7" t="n">
        <v>0.0144246712628565</v>
      </c>
      <c r="S633" s="7" t="n">
        <v>-0.01826652011929768</v>
      </c>
      <c r="T633" s="7" t="n">
        <v>-0.01826652011929768</v>
      </c>
      <c r="U633" s="7" t="n">
        <v>-0.01826652011929768</v>
      </c>
      <c r="V633" s="7" t="n">
        <v>-0.04398259235910174</v>
      </c>
      <c r="W633" s="7" t="n">
        <v>-0.01826652011929768</v>
      </c>
      <c r="X633" s="7" t="n">
        <v>-0.01826652011929768</v>
      </c>
      <c r="Y633" s="7" t="n">
        <v>-0.01826652011929768</v>
      </c>
      <c r="Z633" s="7" t="n">
        <v>-0.01826652011929768</v>
      </c>
      <c r="AA633" s="7" t="n">
        <v>-0.01826652011929768</v>
      </c>
      <c r="AB633" s="7" t="n">
        <v>-0.01826652011929768</v>
      </c>
      <c r="AC633" s="7" t="n">
        <v>-0.04398259235910174</v>
      </c>
      <c r="AD633" s="7" t="n">
        <v>-0.04398259235910174</v>
      </c>
      <c r="AE633" s="7" t="n">
        <v>-0.04398259235910174</v>
      </c>
      <c r="AF633" s="7" t="n">
        <v>-0.04398259235910174</v>
      </c>
      <c r="AG633" s="7" t="n">
        <v>-0.04398259235910174</v>
      </c>
      <c r="AH633" s="7" t="n">
        <v>-0.04398259235910174</v>
      </c>
      <c r="AI633" s="7" t="n">
        <v>-0.04398259235910174</v>
      </c>
      <c r="AJ633" s="7" t="n">
        <v>-0.04398259235910174</v>
      </c>
      <c r="AK633" s="7" t="n">
        <v>-0.04398259235910174</v>
      </c>
      <c r="AL633" s="7" t="n">
        <v>-0.04398259235910174</v>
      </c>
      <c r="AM633" s="7" t="n">
        <v>-0.04398259235910174</v>
      </c>
      <c r="AN633" s="7" t="n">
        <v>-0.04398259235910174</v>
      </c>
      <c r="AO633" s="7" t="n">
        <v>-0.04398259235910174</v>
      </c>
      <c r="AP633" s="7" t="n">
        <v>-0.04398259235910173</v>
      </c>
      <c r="AQ633" s="7" t="n">
        <v>-0.04398259235910173</v>
      </c>
      <c r="AR633" s="7" t="n">
        <v>-0.04398259235910173</v>
      </c>
      <c r="AS633" s="7" t="n">
        <v>-0.04398259235910173</v>
      </c>
      <c r="AT633" s="7" t="n">
        <v>-0.04398259235910173</v>
      </c>
      <c r="AU633" s="7" t="n">
        <v>-0.04398259235910173</v>
      </c>
      <c r="AV633" s="7" t="n">
        <v>-0.04398259235910173</v>
      </c>
      <c r="AW633" s="7" t="n">
        <v>-0.04398259235910173</v>
      </c>
      <c r="AX633" s="7" t="n">
        <v>-0.04398259235910173</v>
      </c>
      <c r="AY633" s="7" t="n">
        <v>-0.04398259235910173</v>
      </c>
      <c r="AZ633" s="7" t="n">
        <v>-0.04398259235910173</v>
      </c>
      <c r="BA633" s="7" t="n">
        <v>-0.04398259235910173</v>
      </c>
      <c r="BC633" t="inlineStr">
        <is>
          <t>2025-07-21</t>
        </is>
      </c>
      <c r="BD633" t="n">
        <v>13.362213</v>
      </c>
      <c r="BE633" t="n">
        <v>10.475453</v>
      </c>
      <c r="BF633" t="n">
        <v>10.943386</v>
      </c>
      <c r="BG633" t="n">
        <v>8.339297999999999</v>
      </c>
      <c r="BH633" t="n">
        <v>10.022012</v>
      </c>
      <c r="BI633" t="n">
        <v>10.217321</v>
      </c>
      <c r="BJ633" t="n">
        <v>10.23746</v>
      </c>
      <c r="BK633" t="n">
        <v>10.469367</v>
      </c>
      <c r="BL633" t="n">
        <v>10.673394</v>
      </c>
      <c r="BM633" t="n">
        <v>10.133411</v>
      </c>
    </row>
    <row r="634">
      <c r="A634" s="6" t="n">
        <v>45860</v>
      </c>
      <c r="B634" s="7" t="n">
        <v>-0.0129964509522935</v>
      </c>
      <c r="C634" s="7" t="n">
        <v>-0.01333334181043842</v>
      </c>
      <c r="D634" s="7" t="n">
        <v>-0.01333334181043842</v>
      </c>
      <c r="E634" s="7" t="n">
        <v>-0.01596099654758685</v>
      </c>
      <c r="F634" s="7" t="n">
        <v>-0.01333334181043842</v>
      </c>
      <c r="G634" s="7" t="n">
        <v>-0.01596099654758685</v>
      </c>
      <c r="H634" s="7" t="n">
        <v>-0.03953238446161787</v>
      </c>
      <c r="I634" s="7" t="n">
        <v>-0.01596099654758685</v>
      </c>
      <c r="J634" s="7" t="n">
        <v>-0.01596099654758685</v>
      </c>
      <c r="K634" s="7" t="n">
        <v>-0.01596099654758685</v>
      </c>
      <c r="L634" s="7" t="n">
        <v>-0.01596099654758685</v>
      </c>
      <c r="M634" s="7" t="n">
        <v>-0.01596099654758685</v>
      </c>
      <c r="N634" s="7" t="n">
        <v>-0.01596099654758685</v>
      </c>
      <c r="O634" s="7" t="n">
        <v>-0.03690472972446945</v>
      </c>
      <c r="P634" s="7" t="n">
        <v>-0.03690472972446945</v>
      </c>
      <c r="Q634" s="7" t="n">
        <v>-0.01596099654758685</v>
      </c>
      <c r="R634" s="7" t="n">
        <v>-0.03690472972446945</v>
      </c>
      <c r="S634" s="7" t="n">
        <v>-0.03953238446161788</v>
      </c>
      <c r="T634" s="7" t="n">
        <v>-0.03953238446161788</v>
      </c>
      <c r="U634" s="7" t="n">
        <v>-0.03953238446161788</v>
      </c>
      <c r="V634" s="7" t="n">
        <v>-0.003246989611217348</v>
      </c>
      <c r="W634" s="7" t="n">
        <v>-0.03953238446161788</v>
      </c>
      <c r="X634" s="7" t="n">
        <v>-0.03953238446161788</v>
      </c>
      <c r="Y634" s="7" t="n">
        <v>-0.03953238446161788</v>
      </c>
      <c r="Z634" s="7" t="n">
        <v>-0.03953238446161788</v>
      </c>
      <c r="AA634" s="7" t="n">
        <v>-0.03953238446161788</v>
      </c>
      <c r="AB634" s="7" t="n">
        <v>-0.03953238446161788</v>
      </c>
      <c r="AC634" s="7" t="n">
        <v>-0.003246989611217348</v>
      </c>
      <c r="AD634" s="7" t="n">
        <v>-0.003246989611217348</v>
      </c>
      <c r="AE634" s="7" t="n">
        <v>-0.003246989611217348</v>
      </c>
      <c r="AF634" s="7" t="n">
        <v>-0.003246989611217348</v>
      </c>
      <c r="AG634" s="7" t="n">
        <v>-0.003246989611217348</v>
      </c>
      <c r="AH634" s="7" t="n">
        <v>-0.003246989611217348</v>
      </c>
      <c r="AI634" s="7" t="n">
        <v>-0.003246989611217348</v>
      </c>
      <c r="AJ634" s="7" t="n">
        <v>-0.003246989611217348</v>
      </c>
      <c r="AK634" s="7" t="n">
        <v>-0.003246989611217348</v>
      </c>
      <c r="AL634" s="7" t="n">
        <v>-0.003246989611217348</v>
      </c>
      <c r="AM634" s="7" t="n">
        <v>-0.003246989611217348</v>
      </c>
      <c r="AN634" s="7" t="n">
        <v>-0.003246989611217348</v>
      </c>
      <c r="AO634" s="7" t="n">
        <v>-0.003246989611217357</v>
      </c>
      <c r="AP634" s="7" t="n">
        <v>-0.003246989611217356</v>
      </c>
      <c r="AQ634" s="7" t="n">
        <v>-0.003246989611217356</v>
      </c>
      <c r="AR634" s="7" t="n">
        <v>-0.003246989611217356</v>
      </c>
      <c r="AS634" s="7" t="n">
        <v>-0.003246989611217356</v>
      </c>
      <c r="AT634" s="7" t="n">
        <v>-0.003246989611217356</v>
      </c>
      <c r="AU634" s="7" t="n">
        <v>-0.003246989611217356</v>
      </c>
      <c r="AV634" s="7" t="n">
        <v>-0.003246989611217356</v>
      </c>
      <c r="AW634" s="7" t="n">
        <v>-0.003246989611217356</v>
      </c>
      <c r="AX634" s="7" t="n">
        <v>-0.003246989611217356</v>
      </c>
      <c r="AY634" s="7" t="n">
        <v>-0.003246989611217356</v>
      </c>
      <c r="AZ634" s="7" t="n">
        <v>-0.003246989611217356</v>
      </c>
      <c r="BA634" s="7" t="n">
        <v>-0.003246989611217356</v>
      </c>
      <c r="BC634" t="inlineStr">
        <is>
          <t>2025-07-22</t>
        </is>
      </c>
      <c r="BD634" t="n">
        <v>13.188551</v>
      </c>
      <c r="BE634" t="n">
        <v>10.33578</v>
      </c>
      <c r="BF634" t="n">
        <v>10.797474</v>
      </c>
      <c r="BG634" t="n">
        <v>8.009626000000001</v>
      </c>
      <c r="BH634" t="n">
        <v>9.86205</v>
      </c>
      <c r="BI634" t="n">
        <v>10.054242</v>
      </c>
      <c r="BJ634" t="n">
        <v>10.100961</v>
      </c>
      <c r="BK634" t="n">
        <v>10.302266</v>
      </c>
      <c r="BL634" t="n">
        <v>10.503036</v>
      </c>
      <c r="BM634" t="n">
        <v>9.971672</v>
      </c>
    </row>
    <row r="635">
      <c r="A635" s="6" t="n">
        <v>45861</v>
      </c>
      <c r="B635" s="7" t="n">
        <v>0.03980951384070695</v>
      </c>
      <c r="C635" s="7" t="n">
        <v>0.007619063405493973</v>
      </c>
      <c r="D635" s="7" t="n">
        <v>0.007619063405493973</v>
      </c>
      <c r="E635" s="7" t="n">
        <v>0.007619063405493973</v>
      </c>
      <c r="F635" s="7" t="n">
        <v>0.007619063405493973</v>
      </c>
      <c r="G635" s="7" t="n">
        <v>0.007619063405493973</v>
      </c>
      <c r="H635" s="7" t="n">
        <v>0.04091222891585156</v>
      </c>
      <c r="I635" s="7" t="n">
        <v>0.007619063405493973</v>
      </c>
      <c r="J635" s="7" t="n">
        <v>0.007619063405493973</v>
      </c>
      <c r="K635" s="7" t="n">
        <v>0.007619063405493973</v>
      </c>
      <c r="L635" s="7" t="n">
        <v>0.007619063405493973</v>
      </c>
      <c r="M635" s="7" t="n">
        <v>0.007619063405493973</v>
      </c>
      <c r="N635" s="7" t="n">
        <v>0.007619063405493973</v>
      </c>
      <c r="O635" s="7" t="n">
        <v>0.02154362476871903</v>
      </c>
      <c r="P635" s="7" t="n">
        <v>0.02154362476871903</v>
      </c>
      <c r="Q635" s="7" t="n">
        <v>0.007619063405493973</v>
      </c>
      <c r="R635" s="7" t="n">
        <v>0.02154362476871903</v>
      </c>
      <c r="S635" s="7" t="n">
        <v>0.02154362476871903</v>
      </c>
      <c r="T635" s="7" t="n">
        <v>0.02154362476871903</v>
      </c>
      <c r="U635" s="7" t="n">
        <v>0.02154362476871903</v>
      </c>
      <c r="V635" s="7" t="n">
        <v>0.03965002953954752</v>
      </c>
      <c r="W635" s="7" t="n">
        <v>0.02154362476871903</v>
      </c>
      <c r="X635" s="7" t="n">
        <v>0.02154362476871903</v>
      </c>
      <c r="Y635" s="7" t="n">
        <v>0.02154362476871903</v>
      </c>
      <c r="Z635" s="7" t="n">
        <v>0.02154362476871903</v>
      </c>
      <c r="AA635" s="7" t="n">
        <v>0.02154362476871903</v>
      </c>
      <c r="AB635" s="7" t="n">
        <v>0.02154362476871903</v>
      </c>
      <c r="AC635" s="7" t="n">
        <v>0.03965002953954752</v>
      </c>
      <c r="AD635" s="7" t="n">
        <v>0.03965002953954752</v>
      </c>
      <c r="AE635" s="7" t="n">
        <v>0.03965002953954752</v>
      </c>
      <c r="AF635" s="7" t="n">
        <v>0.03965002953954752</v>
      </c>
      <c r="AG635" s="7" t="n">
        <v>0.03965002953954752</v>
      </c>
      <c r="AH635" s="7" t="n">
        <v>0.03965002953954752</v>
      </c>
      <c r="AI635" s="7" t="n">
        <v>0.03965002953954752</v>
      </c>
      <c r="AJ635" s="7" t="n">
        <v>0.03965002953954752</v>
      </c>
      <c r="AK635" s="7" t="n">
        <v>0.03965002953954752</v>
      </c>
      <c r="AL635" s="7" t="n">
        <v>0.03965002953954752</v>
      </c>
      <c r="AM635" s="7" t="n">
        <v>0.03965002953954752</v>
      </c>
      <c r="AN635" s="7" t="n">
        <v>0.03965002953954752</v>
      </c>
      <c r="AO635" s="7" t="n">
        <v>0.03965002953954752</v>
      </c>
      <c r="AP635" s="7" t="n">
        <v>0.03965002953954752</v>
      </c>
      <c r="AQ635" s="7" t="n">
        <v>0.03965002953954752</v>
      </c>
      <c r="AR635" s="7" t="n">
        <v>0.03965002953954752</v>
      </c>
      <c r="AS635" s="7" t="n">
        <v>0.03965002953954752</v>
      </c>
      <c r="AT635" s="7" t="n">
        <v>0.03965002953954752</v>
      </c>
      <c r="AU635" s="7" t="n">
        <v>0.03965002953954752</v>
      </c>
      <c r="AV635" s="7" t="n">
        <v>0.03965002953954752</v>
      </c>
      <c r="AW635" s="7" t="n">
        <v>0.03965002953954752</v>
      </c>
      <c r="AX635" s="7" t="n">
        <v>0.03965002953954752</v>
      </c>
      <c r="AY635" s="7" t="n">
        <v>0.03965002953954752</v>
      </c>
      <c r="AZ635" s="7" t="n">
        <v>0.03965002953954752</v>
      </c>
      <c r="BA635" s="7" t="n">
        <v>0.03965002953954752</v>
      </c>
      <c r="BC635" t="inlineStr">
        <is>
          <t>2025-07-23</t>
        </is>
      </c>
      <c r="BD635" t="n">
        <v>13.713581</v>
      </c>
      <c r="BE635" t="n">
        <v>10.414529</v>
      </c>
      <c r="BF635" t="n">
        <v>10.879741</v>
      </c>
      <c r="BG635" t="n">
        <v>8.337317000000001</v>
      </c>
      <c r="BH635" t="n">
        <v>9.937189999999999</v>
      </c>
      <c r="BI635" t="n">
        <v>10.130846</v>
      </c>
      <c r="BJ635" t="n">
        <v>10.177921</v>
      </c>
      <c r="BK635" t="n">
        <v>10.380759</v>
      </c>
      <c r="BL635" t="n">
        <v>10.58306</v>
      </c>
      <c r="BM635" t="n">
        <v>10.047646</v>
      </c>
    </row>
    <row r="636">
      <c r="A636" s="6" t="n">
        <v>45862</v>
      </c>
      <c r="B636" s="7" t="n">
        <v>-0.004231514119641321</v>
      </c>
      <c r="C636" s="7" t="n">
        <v>-9.64527395019963e-18</v>
      </c>
      <c r="D636" s="7" t="n">
        <v>-9.64527395019963e-18</v>
      </c>
      <c r="E636" s="7" t="n">
        <v>-0.003669721158543655</v>
      </c>
      <c r="F636" s="7" t="n">
        <v>-9.64527395019963e-18</v>
      </c>
      <c r="G636" s="7" t="n">
        <v>-0.003669721158543655</v>
      </c>
      <c r="H636" s="7" t="n">
        <v>-0.02506802356785624</v>
      </c>
      <c r="I636" s="7" t="n">
        <v>-0.003669721158543655</v>
      </c>
      <c r="J636" s="7" t="n">
        <v>-0.003669721158543655</v>
      </c>
      <c r="K636" s="7" t="n">
        <v>-9.64527395019963e-18</v>
      </c>
      <c r="L636" s="7" t="n">
        <v>-0.003669721158543655</v>
      </c>
      <c r="M636" s="7" t="n">
        <v>-0.003669721158543655</v>
      </c>
      <c r="N636" s="7" t="n">
        <v>-9.64527395019963e-18</v>
      </c>
      <c r="O636" s="7" t="n">
        <v>-0.009427458759640449</v>
      </c>
      <c r="P636" s="7" t="n">
        <v>-0.009427458759640449</v>
      </c>
      <c r="Q636" s="7" t="n">
        <v>-9.64527395019963e-18</v>
      </c>
      <c r="R636" s="7" t="n">
        <v>-0.009427458759640449</v>
      </c>
      <c r="S636" s="7" t="n">
        <v>-0.01676690107672774</v>
      </c>
      <c r="T636" s="7" t="n">
        <v>-0.01676690107672774</v>
      </c>
      <c r="U636" s="7" t="n">
        <v>-0.01676690107672774</v>
      </c>
      <c r="V636" s="7" t="n">
        <v>-0.0002643141791324429</v>
      </c>
      <c r="W636" s="7" t="n">
        <v>-0.01676690107672774</v>
      </c>
      <c r="X636" s="7" t="n">
        <v>-0.009427458759640449</v>
      </c>
      <c r="Y636" s="7" t="n">
        <v>-0.01676690107672774</v>
      </c>
      <c r="Z636" s="7" t="n">
        <v>-0.01676690107672774</v>
      </c>
      <c r="AA636" s="7" t="n">
        <v>-0.009427458759640449</v>
      </c>
      <c r="AB636" s="7" t="n">
        <v>-0.009427458759640449</v>
      </c>
      <c r="AC636" s="7" t="n">
        <v>-0.0002643141791324429</v>
      </c>
      <c r="AD636" s="7" t="n">
        <v>-0.0002643141791324429</v>
      </c>
      <c r="AE636" s="7" t="n">
        <v>-0.0002643141791324429</v>
      </c>
      <c r="AF636" s="7" t="n">
        <v>-0.0002643141791324429</v>
      </c>
      <c r="AG636" s="7" t="n">
        <v>-0.0002643141791324429</v>
      </c>
      <c r="AH636" s="7" t="n">
        <v>-0.0002643141791324429</v>
      </c>
      <c r="AI636" s="7" t="n">
        <v>-0.0002643141791324429</v>
      </c>
      <c r="AJ636" s="7" t="n">
        <v>-0.0002643141791324429</v>
      </c>
      <c r="AK636" s="7" t="n">
        <v>-0.0002643141791324429</v>
      </c>
      <c r="AL636" s="7" t="n">
        <v>-0.0002643141791324429</v>
      </c>
      <c r="AM636" s="7" t="n">
        <v>-0.0002643141791324429</v>
      </c>
      <c r="AN636" s="7" t="n">
        <v>-0.0002643141791324429</v>
      </c>
      <c r="AO636" s="7" t="n">
        <v>-0.0002643141791324458</v>
      </c>
      <c r="AP636" s="7" t="n">
        <v>-0.0002643141791324458</v>
      </c>
      <c r="AQ636" s="7" t="n">
        <v>-0.0002643141791324458</v>
      </c>
      <c r="AR636" s="7" t="n">
        <v>-0.0002643141791324458</v>
      </c>
      <c r="AS636" s="7" t="n">
        <v>-0.0002643141791324458</v>
      </c>
      <c r="AT636" s="7" t="n">
        <v>-0.0002643141791324458</v>
      </c>
      <c r="AU636" s="7" t="n">
        <v>-0.0002643141791324458</v>
      </c>
      <c r="AV636" s="7" t="n">
        <v>-0.0002643141791324458</v>
      </c>
      <c r="AW636" s="7" t="n">
        <v>-0.0002643141791324458</v>
      </c>
      <c r="AX636" s="7" t="n">
        <v>-0.0002643141791324458</v>
      </c>
      <c r="AY636" s="7" t="n">
        <v>-0.0002643141791324458</v>
      </c>
      <c r="AZ636" s="7" t="n">
        <v>-0.0002643141791324458</v>
      </c>
      <c r="BA636" s="7" t="n">
        <v>-0.0002643141791324458</v>
      </c>
      <c r="BC636" t="inlineStr">
        <is>
          <t>2025-07-24</t>
        </is>
      </c>
      <c r="BD636" t="n">
        <v>13.655552</v>
      </c>
      <c r="BE636" t="n">
        <v>10.414529</v>
      </c>
      <c r="BF636" t="n">
        <v>10.879741</v>
      </c>
      <c r="BG636" t="n">
        <v>8.128316999999999</v>
      </c>
      <c r="BH636" t="n">
        <v>9.900722999999999</v>
      </c>
      <c r="BI636" t="n">
        <v>10.093668</v>
      </c>
      <c r="BJ636" t="n">
        <v>10.177921</v>
      </c>
      <c r="BK636" t="n">
        <v>10.342665</v>
      </c>
      <c r="BL636" t="n">
        <v>10.544223</v>
      </c>
      <c r="BM636" t="n">
        <v>10.047646</v>
      </c>
    </row>
    <row r="637">
      <c r="A637" s="6" t="n">
        <v>45863</v>
      </c>
      <c r="B637" s="7" t="n">
        <v>0.01091587202744857</v>
      </c>
      <c r="C637" s="7" t="n">
        <v>0.01091587202744857</v>
      </c>
      <c r="D637" s="7" t="n">
        <v>0.01091587202744857</v>
      </c>
      <c r="E637" s="7" t="n">
        <v>0.01091587202744857</v>
      </c>
      <c r="F637" s="7" t="n">
        <v>0.01091587202744857</v>
      </c>
      <c r="G637" s="7" t="n">
        <v>0.01091587202744857</v>
      </c>
      <c r="H637" s="7" t="n">
        <v>0.01091587202744858</v>
      </c>
      <c r="I637" s="7" t="n">
        <v>0.01091587202744857</v>
      </c>
      <c r="J637" s="7" t="n">
        <v>0.01091587202744857</v>
      </c>
      <c r="K637" s="7" t="n">
        <v>0.01091587202744857</v>
      </c>
      <c r="L637" s="7" t="n">
        <v>0.01091587202744857</v>
      </c>
      <c r="M637" s="7" t="n">
        <v>0.01091587202744857</v>
      </c>
      <c r="N637" s="7" t="n">
        <v>0.01091587202744857</v>
      </c>
      <c r="O637" s="7" t="n">
        <v>0.01091587202744857</v>
      </c>
      <c r="P637" s="7" t="n">
        <v>0.01091587202744857</v>
      </c>
      <c r="Q637" s="7" t="n">
        <v>0.01091587202744857</v>
      </c>
      <c r="R637" s="7" t="n">
        <v>0.01091587202744857</v>
      </c>
      <c r="S637" s="7" t="n">
        <v>0.01091587202744857</v>
      </c>
      <c r="T637" s="7" t="n">
        <v>0.01091587202744857</v>
      </c>
      <c r="U637" s="7" t="n">
        <v>0.01091587202744857</v>
      </c>
      <c r="V637" s="7" t="n">
        <v>-0.04085766597092105</v>
      </c>
      <c r="W637" s="7" t="n">
        <v>0.01091587202744857</v>
      </c>
      <c r="X637" s="7" t="n">
        <v>0.01091587202744857</v>
      </c>
      <c r="Y637" s="7" t="n">
        <v>0.01091587202744857</v>
      </c>
      <c r="Z637" s="7" t="n">
        <v>0.01091587202744857</v>
      </c>
      <c r="AA637" s="7" t="n">
        <v>0.01091587202744857</v>
      </c>
      <c r="AB637" s="7" t="n">
        <v>0.01091587202744857</v>
      </c>
      <c r="AC637" s="7" t="n">
        <v>-0.04085766597092105</v>
      </c>
      <c r="AD637" s="7" t="n">
        <v>-0.04085766597092105</v>
      </c>
      <c r="AE637" s="7" t="n">
        <v>-0.04085766597092105</v>
      </c>
      <c r="AF637" s="7" t="n">
        <v>-0.04085766597092105</v>
      </c>
      <c r="AG637" s="7" t="n">
        <v>-0.04085766597092105</v>
      </c>
      <c r="AH637" s="7" t="n">
        <v>-0.04085766597092105</v>
      </c>
      <c r="AI637" s="7" t="n">
        <v>-0.04085766597092105</v>
      </c>
      <c r="AJ637" s="7" t="n">
        <v>-0.04085766597092105</v>
      </c>
      <c r="AK637" s="7" t="n">
        <v>-0.04085766597092105</v>
      </c>
      <c r="AL637" s="7" t="n">
        <v>-0.04085766597092105</v>
      </c>
      <c r="AM637" s="7" t="n">
        <v>-0.04085766597092105</v>
      </c>
      <c r="AN637" s="7" t="n">
        <v>-0.04085766597092105</v>
      </c>
      <c r="AO637" s="7" t="n">
        <v>-0.04085766597092102</v>
      </c>
      <c r="AP637" s="7" t="n">
        <v>-0.04085766597092102</v>
      </c>
      <c r="AQ637" s="7" t="n">
        <v>-0.04085766597092102</v>
      </c>
      <c r="AR637" s="7" t="n">
        <v>-0.04085766597092102</v>
      </c>
      <c r="AS637" s="7" t="n">
        <v>-0.04085766597092102</v>
      </c>
      <c r="AT637" s="7" t="n">
        <v>-0.04085766597092102</v>
      </c>
      <c r="AU637" s="7" t="n">
        <v>-0.04085766597092102</v>
      </c>
      <c r="AV637" s="7" t="n">
        <v>-0.04085766597092102</v>
      </c>
      <c r="AW637" s="7" t="n">
        <v>-0.04085766597092102</v>
      </c>
      <c r="AX637" s="7" t="n">
        <v>-0.04085766597092102</v>
      </c>
      <c r="AY637" s="7" t="n">
        <v>-0.04085766597092102</v>
      </c>
      <c r="AZ637" s="7" t="n">
        <v>-0.04085766597092102</v>
      </c>
      <c r="BA637" s="7" t="n">
        <v>-0.04085766597092102</v>
      </c>
      <c r="BC637" t="inlineStr">
        <is>
          <t>2025-07-25</t>
        </is>
      </c>
      <c r="BD637" t="n">
        <v>13.804614</v>
      </c>
      <c r="BE637" t="n">
        <v>10.528213</v>
      </c>
      <c r="BF637" t="n">
        <v>10.998503</v>
      </c>
      <c r="BG637" t="n">
        <v>8.217045000000001</v>
      </c>
      <c r="BH637" t="n">
        <v>10.008798</v>
      </c>
      <c r="BI637" t="n">
        <v>10.20385</v>
      </c>
      <c r="BJ637" t="n">
        <v>10.289021</v>
      </c>
      <c r="BK637" t="n">
        <v>10.455564</v>
      </c>
      <c r="BL637" t="n">
        <v>10.659322</v>
      </c>
      <c r="BM637" t="n">
        <v>10.157325</v>
      </c>
    </row>
    <row r="638">
      <c r="A638" s="6" t="n">
        <v>45866</v>
      </c>
      <c r="B638" s="7" t="n">
        <v>-0.02381599147467156</v>
      </c>
      <c r="C638" s="7" t="n">
        <v>-0.02381599147467156</v>
      </c>
      <c r="D638" s="7" t="n">
        <v>-0.02381599147467156</v>
      </c>
      <c r="E638" s="7" t="n">
        <v>-0.02381599147467156</v>
      </c>
      <c r="F638" s="7" t="n">
        <v>-0.02381599147467156</v>
      </c>
      <c r="G638" s="7" t="n">
        <v>-0.02381599147467156</v>
      </c>
      <c r="H638" s="7" t="n">
        <v>-0.02381599147467154</v>
      </c>
      <c r="I638" s="7" t="n">
        <v>-0.02381599147467156</v>
      </c>
      <c r="J638" s="7" t="n">
        <v>-0.02381599147467156</v>
      </c>
      <c r="K638" s="7" t="n">
        <v>-0.02381599147467156</v>
      </c>
      <c r="L638" s="7" t="n">
        <v>-0.02381599147467156</v>
      </c>
      <c r="M638" s="7" t="n">
        <v>-0.02381599147467156</v>
      </c>
      <c r="N638" s="7" t="n">
        <v>-0.02381599147467156</v>
      </c>
      <c r="O638" s="7" t="n">
        <v>-0.02381599147467153</v>
      </c>
      <c r="P638" s="7" t="n">
        <v>-0.02381599147467153</v>
      </c>
      <c r="Q638" s="7" t="n">
        <v>-0.02381599147467156</v>
      </c>
      <c r="R638" s="7" t="n">
        <v>-0.02381599147467153</v>
      </c>
      <c r="S638" s="7" t="n">
        <v>-0.02381599147467153</v>
      </c>
      <c r="T638" s="7" t="n">
        <v>-0.02381599147467153</v>
      </c>
      <c r="U638" s="7" t="n">
        <v>-0.02381599147467153</v>
      </c>
      <c r="V638" s="7" t="n">
        <v>-0.02157094496646469</v>
      </c>
      <c r="W638" s="7" t="n">
        <v>-0.02381599147467153</v>
      </c>
      <c r="X638" s="7" t="n">
        <v>-0.02381599147467153</v>
      </c>
      <c r="Y638" s="7" t="n">
        <v>-0.02381599147467153</v>
      </c>
      <c r="Z638" s="7" t="n">
        <v>-0.02381599147467153</v>
      </c>
      <c r="AA638" s="7" t="n">
        <v>-0.02381599147467153</v>
      </c>
      <c r="AB638" s="7" t="n">
        <v>-0.02381599147467153</v>
      </c>
      <c r="AC638" s="7" t="n">
        <v>-0.02157094496646469</v>
      </c>
      <c r="AD638" s="7" t="n">
        <v>-0.02157094496646469</v>
      </c>
      <c r="AE638" s="7" t="n">
        <v>-0.02157094496646469</v>
      </c>
      <c r="AF638" s="7" t="n">
        <v>-0.02157094496646469</v>
      </c>
      <c r="AG638" s="7" t="n">
        <v>-0.02157094496646469</v>
      </c>
      <c r="AH638" s="7" t="n">
        <v>-0.02157094496646469</v>
      </c>
      <c r="AI638" s="7" t="n">
        <v>-0.02157094496646469</v>
      </c>
      <c r="AJ638" s="7" t="n">
        <v>-0.02157094496646469</v>
      </c>
      <c r="AK638" s="7" t="n">
        <v>-0.02157094496646469</v>
      </c>
      <c r="AL638" s="7" t="n">
        <v>-0.02157094496646469</v>
      </c>
      <c r="AM638" s="7" t="n">
        <v>-0.02157094496646469</v>
      </c>
      <c r="AN638" s="7" t="n">
        <v>-0.02157094496646469</v>
      </c>
      <c r="AO638" s="7" t="n">
        <v>-0.02157094496646469</v>
      </c>
      <c r="AP638" s="7" t="n">
        <v>-0.02157094496646469</v>
      </c>
      <c r="AQ638" s="7" t="n">
        <v>-0.02157094496646469</v>
      </c>
      <c r="AR638" s="7" t="n">
        <v>-0.02157094496646469</v>
      </c>
      <c r="AS638" s="7" t="n">
        <v>-0.02157094496646469</v>
      </c>
      <c r="AT638" s="7" t="n">
        <v>-0.02157094496646469</v>
      </c>
      <c r="AU638" s="7" t="n">
        <v>-0.02157094496646469</v>
      </c>
      <c r="AV638" s="7" t="n">
        <v>-0.02157094496646469</v>
      </c>
      <c r="AW638" s="7" t="n">
        <v>-0.02157094496646469</v>
      </c>
      <c r="AX638" s="7" t="n">
        <v>-0.02157094496646469</v>
      </c>
      <c r="AY638" s="7" t="n">
        <v>-0.02157094496646469</v>
      </c>
      <c r="AZ638" s="7" t="n">
        <v>-0.02157094496646469</v>
      </c>
      <c r="BA638" s="7" t="n">
        <v>-0.02157094496646469</v>
      </c>
      <c r="BC638" t="inlineStr">
        <is>
          <t>2025-07-28</t>
        </is>
      </c>
      <c r="BD638" t="n">
        <v>13.475843</v>
      </c>
      <c r="BE638" t="n">
        <v>10.277473</v>
      </c>
      <c r="BF638" t="n">
        <v>10.736563</v>
      </c>
      <c r="BG638" t="n">
        <v>8.021348</v>
      </c>
      <c r="BH638" t="n">
        <v>9.770429</v>
      </c>
      <c r="BI638" t="n">
        <v>9.960834999999999</v>
      </c>
      <c r="BJ638" t="n">
        <v>10.043978</v>
      </c>
      <c r="BK638" t="n">
        <v>10.206554</v>
      </c>
      <c r="BL638" t="n">
        <v>10.40546</v>
      </c>
      <c r="BM638" t="n">
        <v>9.915418000000001</v>
      </c>
    </row>
    <row r="639">
      <c r="A639" s="6" t="n">
        <v>45867</v>
      </c>
      <c r="B639" s="7" t="n">
        <v>-0.02896897200329253</v>
      </c>
      <c r="C639" s="7" t="n">
        <v>-0.02896897200329253</v>
      </c>
      <c r="D639" s="7" t="n">
        <v>-0.02896897200329253</v>
      </c>
      <c r="E639" s="7" t="n">
        <v>-0.02896897200329253</v>
      </c>
      <c r="F639" s="7" t="n">
        <v>-0.02896897200329253</v>
      </c>
      <c r="G639" s="7" t="n">
        <v>-0.02896897200329253</v>
      </c>
      <c r="H639" s="7" t="n">
        <v>-0.02896897200329247</v>
      </c>
      <c r="I639" s="7" t="n">
        <v>-0.02896897200329253</v>
      </c>
      <c r="J639" s="7" t="n">
        <v>-0.02896897200329253</v>
      </c>
      <c r="K639" s="7" t="n">
        <v>-0.02896897200329253</v>
      </c>
      <c r="L639" s="7" t="n">
        <v>-0.02896897200329253</v>
      </c>
      <c r="M639" s="7" t="n">
        <v>-0.02896897200329253</v>
      </c>
      <c r="N639" s="7" t="n">
        <v>-0.02896897200329253</v>
      </c>
      <c r="O639" s="7" t="n">
        <v>-0.02896897200329246</v>
      </c>
      <c r="P639" s="7" t="n">
        <v>-0.02896897200329246</v>
      </c>
      <c r="Q639" s="7" t="n">
        <v>-0.02896897200329253</v>
      </c>
      <c r="R639" s="7" t="n">
        <v>-0.02896897200329246</v>
      </c>
      <c r="S639" s="7" t="n">
        <v>-0.02896897200329246</v>
      </c>
      <c r="T639" s="7" t="n">
        <v>-0.02896897200329246</v>
      </c>
      <c r="U639" s="7" t="n">
        <v>-0.02896897200329246</v>
      </c>
      <c r="V639" s="7" t="n">
        <v>-0.02211866024716974</v>
      </c>
      <c r="W639" s="7" t="n">
        <v>-0.02896897200329246</v>
      </c>
      <c r="X639" s="7" t="n">
        <v>-0.02896897200329246</v>
      </c>
      <c r="Y639" s="7" t="n">
        <v>-0.02896897200329246</v>
      </c>
      <c r="Z639" s="7" t="n">
        <v>-0.02896897200329246</v>
      </c>
      <c r="AA639" s="7" t="n">
        <v>-0.02896897200329246</v>
      </c>
      <c r="AB639" s="7" t="n">
        <v>-0.02896897200329246</v>
      </c>
      <c r="AC639" s="7" t="n">
        <v>-0.02211866024716974</v>
      </c>
      <c r="AD639" s="7" t="n">
        <v>-0.02211866024716974</v>
      </c>
      <c r="AE639" s="7" t="n">
        <v>-0.02211866024716974</v>
      </c>
      <c r="AF639" s="7" t="n">
        <v>-0.02211866024716974</v>
      </c>
      <c r="AG639" s="7" t="n">
        <v>-0.02211866024716974</v>
      </c>
      <c r="AH639" s="7" t="n">
        <v>-0.02211866024716974</v>
      </c>
      <c r="AI639" s="7" t="n">
        <v>-0.02211866024716974</v>
      </c>
      <c r="AJ639" s="7" t="n">
        <v>-0.02211866024716974</v>
      </c>
      <c r="AK639" s="7" t="n">
        <v>-0.02211866024716974</v>
      </c>
      <c r="AL639" s="7" t="n">
        <v>-0.02211866024716974</v>
      </c>
      <c r="AM639" s="7" t="n">
        <v>-0.02211866024716974</v>
      </c>
      <c r="AN639" s="7" t="n">
        <v>-0.02211866024716974</v>
      </c>
      <c r="AO639" s="7" t="n">
        <v>-0.02211866024716974</v>
      </c>
      <c r="AP639" s="7" t="n">
        <v>-0.02211866024716974</v>
      </c>
      <c r="AQ639" s="7" t="n">
        <v>-0.02211866024716974</v>
      </c>
      <c r="AR639" s="7" t="n">
        <v>-0.02211866024716974</v>
      </c>
      <c r="AS639" s="7" t="n">
        <v>-0.02211866024716974</v>
      </c>
      <c r="AT639" s="7" t="n">
        <v>-0.02211866024716974</v>
      </c>
      <c r="AU639" s="7" t="n">
        <v>-0.02211866024716974</v>
      </c>
      <c r="AV639" s="7" t="n">
        <v>-0.02211866024716974</v>
      </c>
      <c r="AW639" s="7" t="n">
        <v>-0.02211866024716974</v>
      </c>
      <c r="AX639" s="7" t="n">
        <v>-0.02211866024716974</v>
      </c>
      <c r="AY639" s="7" t="n">
        <v>-0.02211866024716974</v>
      </c>
      <c r="AZ639" s="7" t="n">
        <v>-0.02211866024716974</v>
      </c>
      <c r="BA639" s="7" t="n">
        <v>-0.02211866024716974</v>
      </c>
      <c r="BC639" t="inlineStr">
        <is>
          <t>2025-07-29</t>
        </is>
      </c>
      <c r="BD639" t="n">
        <v>13.085462</v>
      </c>
      <c r="BE639" t="n">
        <v>9.979744999999999</v>
      </c>
      <c r="BF639" t="n">
        <v>10.425535</v>
      </c>
      <c r="BG639" t="n">
        <v>7.788978</v>
      </c>
      <c r="BH639" t="n">
        <v>9.48739</v>
      </c>
      <c r="BI639" t="n">
        <v>9.672280000000001</v>
      </c>
      <c r="BJ639" t="n">
        <v>9.753014</v>
      </c>
      <c r="BK639" t="n">
        <v>9.910881</v>
      </c>
      <c r="BL639" t="n">
        <v>10.104024</v>
      </c>
      <c r="BM639" t="n">
        <v>9.628178999999999</v>
      </c>
    </row>
    <row r="640">
      <c r="A640" s="6" t="n">
        <v>45868</v>
      </c>
      <c r="B640" s="7" t="n">
        <v>0.06187822141499268</v>
      </c>
      <c r="C640" s="7" t="n">
        <v>0.06187822141499268</v>
      </c>
      <c r="D640" s="7" t="n">
        <v>0.06187822141499268</v>
      </c>
      <c r="E640" s="7" t="n">
        <v>0.06187822141499268</v>
      </c>
      <c r="F640" s="7" t="n">
        <v>0.06187822141499268</v>
      </c>
      <c r="G640" s="7" t="n">
        <v>0.06187822141499268</v>
      </c>
      <c r="H640" s="7" t="n">
        <v>0.06187822141499262</v>
      </c>
      <c r="I640" s="7" t="n">
        <v>0.06187822141499268</v>
      </c>
      <c r="J640" s="7" t="n">
        <v>0.06187822141499268</v>
      </c>
      <c r="K640" s="7" t="n">
        <v>0.06187822141499268</v>
      </c>
      <c r="L640" s="7" t="n">
        <v>0.06187822141499268</v>
      </c>
      <c r="M640" s="7" t="n">
        <v>0.06187822141499268</v>
      </c>
      <c r="N640" s="7" t="n">
        <v>0.06187822141499268</v>
      </c>
      <c r="O640" s="7" t="n">
        <v>0.0618782214149926</v>
      </c>
      <c r="P640" s="7" t="n">
        <v>0.0618782214149926</v>
      </c>
      <c r="Q640" s="7" t="n">
        <v>0.06187822141499268</v>
      </c>
      <c r="R640" s="7" t="n">
        <v>0.0618782214149926</v>
      </c>
      <c r="S640" s="7" t="n">
        <v>0.0618782214149926</v>
      </c>
      <c r="T640" s="7" t="n">
        <v>0.0618782214149926</v>
      </c>
      <c r="U640" s="7" t="n">
        <v>0.0618782214149926</v>
      </c>
      <c r="V640" s="7" t="n">
        <v>0.0362814626475285</v>
      </c>
      <c r="W640" s="7" t="n">
        <v>0.0618782214149926</v>
      </c>
      <c r="X640" s="7" t="n">
        <v>0.0618782214149926</v>
      </c>
      <c r="Y640" s="7" t="n">
        <v>0.0618782214149926</v>
      </c>
      <c r="Z640" s="7" t="n">
        <v>0.0618782214149926</v>
      </c>
      <c r="AA640" s="7" t="n">
        <v>0.0618782214149926</v>
      </c>
      <c r="AB640" s="7" t="n">
        <v>0.0618782214149926</v>
      </c>
      <c r="AC640" s="7" t="n">
        <v>0.0362814626475285</v>
      </c>
      <c r="AD640" s="7" t="n">
        <v>0.0362814626475285</v>
      </c>
      <c r="AE640" s="7" t="n">
        <v>0.0362814626475285</v>
      </c>
      <c r="AF640" s="7" t="n">
        <v>0.0362814626475285</v>
      </c>
      <c r="AG640" s="7" t="n">
        <v>0.0362814626475285</v>
      </c>
      <c r="AH640" s="7" t="n">
        <v>0.0362814626475285</v>
      </c>
      <c r="AI640" s="7" t="n">
        <v>0.0362814626475285</v>
      </c>
      <c r="AJ640" s="7" t="n">
        <v>0.0362814626475285</v>
      </c>
      <c r="AK640" s="7" t="n">
        <v>0.0362814626475285</v>
      </c>
      <c r="AL640" s="7" t="n">
        <v>0.0362814626475285</v>
      </c>
      <c r="AM640" s="7" t="n">
        <v>0.0362814626475285</v>
      </c>
      <c r="AN640" s="7" t="n">
        <v>0.0362814626475285</v>
      </c>
      <c r="AO640" s="7" t="n">
        <v>0.03628146264752851</v>
      </c>
      <c r="AP640" s="7" t="n">
        <v>0.03628146264752851</v>
      </c>
      <c r="AQ640" s="7" t="n">
        <v>0.03628146264752851</v>
      </c>
      <c r="AR640" s="7" t="n">
        <v>0.03628146264752851</v>
      </c>
      <c r="AS640" s="7" t="n">
        <v>0.03628146264752851</v>
      </c>
      <c r="AT640" s="7" t="n">
        <v>0.03628146264752851</v>
      </c>
      <c r="AU640" s="7" t="n">
        <v>0.03628146264752851</v>
      </c>
      <c r="AV640" s="7" t="n">
        <v>0.03628146264752851</v>
      </c>
      <c r="AW640" s="7" t="n">
        <v>0.03628146264752851</v>
      </c>
      <c r="AX640" s="7" t="n">
        <v>0.03628146264752851</v>
      </c>
      <c r="AY640" s="7" t="n">
        <v>0.03628146264752851</v>
      </c>
      <c r="AZ640" s="7" t="n">
        <v>0.03628146264752851</v>
      </c>
      <c r="BA640" s="7" t="n">
        <v>0.03628146264752851</v>
      </c>
      <c r="BC640" t="inlineStr">
        <is>
          <t>2025-07-30</t>
        </is>
      </c>
      <c r="BD640" t="n">
        <v>13.895167</v>
      </c>
      <c r="BE640" t="n">
        <v>10.597274</v>
      </c>
      <c r="BF640" t="n">
        <v>11.070649</v>
      </c>
      <c r="BG640" t="n">
        <v>8.270946</v>
      </c>
      <c r="BH640" t="n">
        <v>10.074452</v>
      </c>
      <c r="BI640" t="n">
        <v>10.270783</v>
      </c>
      <c r="BJ640" t="n">
        <v>10.356514</v>
      </c>
      <c r="BK640" t="n">
        <v>10.524149</v>
      </c>
      <c r="BL640" t="n">
        <v>10.729243</v>
      </c>
      <c r="BM640" t="n">
        <v>10.223954</v>
      </c>
    </row>
    <row r="641">
      <c r="A641" s="6" t="n">
        <v>45869</v>
      </c>
      <c r="B641" s="7" t="n">
        <v>0.002931859274563913</v>
      </c>
      <c r="C641" s="7" t="n">
        <v>0.002931859274563913</v>
      </c>
      <c r="D641" s="7" t="n">
        <v>0.002931859274563913</v>
      </c>
      <c r="E641" s="7" t="n">
        <v>0.002931859274563913</v>
      </c>
      <c r="F641" s="7" t="n">
        <v>0.002931859274563913</v>
      </c>
      <c r="G641" s="7" t="n">
        <v>0.002931859274563913</v>
      </c>
      <c r="H641" s="7" t="n">
        <v>0.002931859274563886</v>
      </c>
      <c r="I641" s="7" t="n">
        <v>0.002931859274563913</v>
      </c>
      <c r="J641" s="7" t="n">
        <v>0.002931859274563913</v>
      </c>
      <c r="K641" s="7" t="n">
        <v>0.002931859274563913</v>
      </c>
      <c r="L641" s="7" t="n">
        <v>0.002931859274563913</v>
      </c>
      <c r="M641" s="7" t="n">
        <v>0.002931859274563913</v>
      </c>
      <c r="N641" s="7" t="n">
        <v>0.002931859274563913</v>
      </c>
      <c r="O641" s="7" t="n">
        <v>0.002931859274563884</v>
      </c>
      <c r="P641" s="7" t="n">
        <v>0.002931859274563884</v>
      </c>
      <c r="Q641" s="7" t="n">
        <v>0.002931859274563913</v>
      </c>
      <c r="R641" s="7" t="n">
        <v>0.002931859274563884</v>
      </c>
      <c r="S641" s="7" t="n">
        <v>0.002931859274563884</v>
      </c>
      <c r="T641" s="7" t="n">
        <v>0.002931859274563884</v>
      </c>
      <c r="U641" s="7" t="n">
        <v>0.002931859274563884</v>
      </c>
      <c r="V641" s="7" t="n">
        <v>-0.01305874303467123</v>
      </c>
      <c r="W641" s="7" t="n">
        <v>0.002931859274563884</v>
      </c>
      <c r="X641" s="7" t="n">
        <v>0.002931859274563884</v>
      </c>
      <c r="Y641" s="7" t="n">
        <v>0.002931859274563884</v>
      </c>
      <c r="Z641" s="7" t="n">
        <v>0.002931859274563884</v>
      </c>
      <c r="AA641" s="7" t="n">
        <v>0.002931859274563884</v>
      </c>
      <c r="AB641" s="7" t="n">
        <v>0.002931859274563884</v>
      </c>
      <c r="AC641" s="7" t="n">
        <v>-0.01305874303467123</v>
      </c>
      <c r="AD641" s="7" t="n">
        <v>-0.01305874303467123</v>
      </c>
      <c r="AE641" s="7" t="n">
        <v>-0.01305874303467123</v>
      </c>
      <c r="AF641" s="7" t="n">
        <v>-0.01305874303467123</v>
      </c>
      <c r="AG641" s="7" t="n">
        <v>-0.01305874303467123</v>
      </c>
      <c r="AH641" s="7" t="n">
        <v>-0.01305874303467123</v>
      </c>
      <c r="AI641" s="7" t="n">
        <v>-0.01305874303467123</v>
      </c>
      <c r="AJ641" s="7" t="n">
        <v>-0.01305874303467123</v>
      </c>
      <c r="AK641" s="7" t="n">
        <v>-0.01305874303467123</v>
      </c>
      <c r="AL641" s="7" t="n">
        <v>-0.01305874303467123</v>
      </c>
      <c r="AM641" s="7" t="n">
        <v>-0.01305874303467123</v>
      </c>
      <c r="AN641" s="7" t="n">
        <v>-0.01305874303467123</v>
      </c>
      <c r="AO641" s="7" t="n">
        <v>-0.01305874303467123</v>
      </c>
      <c r="AP641" s="7" t="n">
        <v>-0.01305874303467123</v>
      </c>
      <c r="AQ641" s="7" t="n">
        <v>-0.01305874303467123</v>
      </c>
      <c r="AR641" s="7" t="n">
        <v>-0.01305874303467123</v>
      </c>
      <c r="AS641" s="7" t="n">
        <v>-0.01305874303467123</v>
      </c>
      <c r="AT641" s="7" t="n">
        <v>-0.01305874303467123</v>
      </c>
      <c r="AU641" s="7" t="n">
        <v>-0.01305874303467123</v>
      </c>
      <c r="AV641" s="7" t="n">
        <v>-0.01305874303467123</v>
      </c>
      <c r="AW641" s="7" t="n">
        <v>-0.01305874303467123</v>
      </c>
      <c r="AX641" s="7" t="n">
        <v>-0.01305874303467123</v>
      </c>
      <c r="AY641" s="7" t="n">
        <v>-0.01305874303467123</v>
      </c>
      <c r="AZ641" s="7" t="n">
        <v>-0.01305874303467123</v>
      </c>
      <c r="BA641" s="7" t="n">
        <v>-0.01305874303467123</v>
      </c>
      <c r="BC641" t="inlineStr">
        <is>
          <t>2025-07-31</t>
        </is>
      </c>
      <c r="BD641" t="n">
        <v>13.935906</v>
      </c>
      <c r="BE641" t="n">
        <v>10.628344</v>
      </c>
      <c r="BF641" t="n">
        <v>11.103107</v>
      </c>
      <c r="BG641" t="n">
        <v>8.295195</v>
      </c>
      <c r="BH641" t="n">
        <v>10.103989</v>
      </c>
      <c r="BI641" t="n">
        <v>10.300896</v>
      </c>
      <c r="BJ641" t="n">
        <v>10.386877</v>
      </c>
      <c r="BK641" t="n">
        <v>10.555004</v>
      </c>
      <c r="BL641" t="n">
        <v>10.7607</v>
      </c>
      <c r="BM641" t="n">
        <v>10.253929</v>
      </c>
    </row>
    <row r="642">
      <c r="A642" s="6" t="n">
        <v>45870</v>
      </c>
      <c r="B642" s="7" t="n">
        <v>-0.01176218065456234</v>
      </c>
      <c r="C642" s="7" t="n">
        <v>-0.01176218065456234</v>
      </c>
      <c r="D642" s="7" t="n">
        <v>-0.01176218065456234</v>
      </c>
      <c r="E642" s="7" t="n">
        <v>-0.01176218065456234</v>
      </c>
      <c r="F642" s="7" t="n">
        <v>-0.01176218065456234</v>
      </c>
      <c r="G642" s="7" t="n">
        <v>-0.01176218065456234</v>
      </c>
      <c r="H642" s="7" t="n">
        <v>-0.01176218065456238</v>
      </c>
      <c r="I642" s="7" t="n">
        <v>-0.01176218065456234</v>
      </c>
      <c r="J642" s="7" t="n">
        <v>-0.01176218065456234</v>
      </c>
      <c r="K642" s="7" t="n">
        <v>-0.01176218065456234</v>
      </c>
      <c r="L642" s="7" t="n">
        <v>-0.01176218065456234</v>
      </c>
      <c r="M642" s="7" t="n">
        <v>-0.01176218065456234</v>
      </c>
      <c r="N642" s="7" t="n">
        <v>-0.01176218065456234</v>
      </c>
      <c r="O642" s="7" t="n">
        <v>-0.01176218065456238</v>
      </c>
      <c r="P642" s="7" t="n">
        <v>-0.01176218065456238</v>
      </c>
      <c r="Q642" s="7" t="n">
        <v>-0.01176218065456234</v>
      </c>
      <c r="R642" s="7" t="n">
        <v>-0.01176218065456238</v>
      </c>
      <c r="S642" s="7" t="n">
        <v>-0.01176218065456238</v>
      </c>
      <c r="T642" s="7" t="n">
        <v>-0.01176218065456238</v>
      </c>
      <c r="U642" s="7" t="n">
        <v>-0.01176218065456238</v>
      </c>
      <c r="V642" s="7" t="n">
        <v>-0.01442806428384685</v>
      </c>
      <c r="W642" s="7" t="n">
        <v>-0.01176218065456238</v>
      </c>
      <c r="X642" s="7" t="n">
        <v>-0.01176218065456238</v>
      </c>
      <c r="Y642" s="7" t="n">
        <v>-0.01176218065456238</v>
      </c>
      <c r="Z642" s="7" t="n">
        <v>-0.01176218065456238</v>
      </c>
      <c r="AA642" s="7" t="n">
        <v>-0.01176218065456238</v>
      </c>
      <c r="AB642" s="7" t="n">
        <v>-0.01176218065456238</v>
      </c>
      <c r="AC642" s="7" t="n">
        <v>-0.01442806428384685</v>
      </c>
      <c r="AD642" s="7" t="n">
        <v>-0.01442806428384685</v>
      </c>
      <c r="AE642" s="7" t="n">
        <v>-0.01442806428384685</v>
      </c>
      <c r="AF642" s="7" t="n">
        <v>-0.01442806428384685</v>
      </c>
      <c r="AG642" s="7" t="n">
        <v>-0.01442806428384685</v>
      </c>
      <c r="AH642" s="7" t="n">
        <v>-0.01442806428384685</v>
      </c>
      <c r="AI642" s="7" t="n">
        <v>-0.01442806428384685</v>
      </c>
      <c r="AJ642" s="7" t="n">
        <v>-0.01442806428384685</v>
      </c>
      <c r="AK642" s="7" t="n">
        <v>-0.01442806428384685</v>
      </c>
      <c r="AL642" s="7" t="n">
        <v>-0.01442806428384685</v>
      </c>
      <c r="AM642" s="7" t="n">
        <v>-0.01442806428384685</v>
      </c>
      <c r="AN642" s="7" t="n">
        <v>-0.01442806428384685</v>
      </c>
      <c r="AO642" s="7" t="n">
        <v>-0.01442806428384683</v>
      </c>
      <c r="AP642" s="7" t="n">
        <v>-0.01442806428384683</v>
      </c>
      <c r="AQ642" s="7" t="n">
        <v>-0.01442806428384683</v>
      </c>
      <c r="AR642" s="7" t="n">
        <v>-0.01442806428384683</v>
      </c>
      <c r="AS642" s="7" t="n">
        <v>-0.01442806428384683</v>
      </c>
      <c r="AT642" s="7" t="n">
        <v>-0.01442806428384683</v>
      </c>
      <c r="AU642" s="7" t="n">
        <v>-0.01442806428384683</v>
      </c>
      <c r="AV642" s="7" t="n">
        <v>-0.01442806428384683</v>
      </c>
      <c r="AW642" s="7" t="n">
        <v>-0.01442806428384683</v>
      </c>
      <c r="AX642" s="7" t="n">
        <v>-0.01442806428384683</v>
      </c>
      <c r="AY642" s="7" t="n">
        <v>-0.01442806428384683</v>
      </c>
      <c r="AZ642" s="7" t="n">
        <v>-0.01442806428384683</v>
      </c>
      <c r="BA642" s="7" t="n">
        <v>-0.01442806428384683</v>
      </c>
      <c r="BC642" t="inlineStr">
        <is>
          <t>2025-08-01</t>
        </is>
      </c>
      <c r="BD642" t="n">
        <v>13.771989</v>
      </c>
      <c r="BE642" t="n">
        <v>10.503331</v>
      </c>
      <c r="BF642" t="n">
        <v>10.97251</v>
      </c>
      <c r="BG642" t="n">
        <v>8.197626</v>
      </c>
      <c r="BH642" t="n">
        <v>9.985144</v>
      </c>
      <c r="BI642" t="n">
        <v>10.179735</v>
      </c>
      <c r="BJ642" t="n">
        <v>10.264705</v>
      </c>
      <c r="BK642" t="n">
        <v>10.430854</v>
      </c>
      <c r="BL642" t="n">
        <v>10.634131</v>
      </c>
      <c r="BM642" t="n">
        <v>10.13332</v>
      </c>
    </row>
    <row r="643">
      <c r="A643" s="6" t="n">
        <v>45873</v>
      </c>
      <c r="B643" s="7" t="n">
        <v>0.1088987739199107</v>
      </c>
      <c r="C643" s="7" t="n">
        <v>0.1088987739199107</v>
      </c>
      <c r="D643" s="7" t="n">
        <v>0.1088987739199107</v>
      </c>
      <c r="E643" s="7" t="n">
        <v>0.1088987739199107</v>
      </c>
      <c r="F643" s="7" t="n">
        <v>0.1088987739199107</v>
      </c>
      <c r="G643" s="7" t="n">
        <v>0.1088987739199107</v>
      </c>
      <c r="H643" s="7" t="n">
        <v>0.1088987739199106</v>
      </c>
      <c r="I643" s="7" t="n">
        <v>0.1088987739199107</v>
      </c>
      <c r="J643" s="7" t="n">
        <v>0.1088987739199107</v>
      </c>
      <c r="K643" s="7" t="n">
        <v>0.1088987739199107</v>
      </c>
      <c r="L643" s="7" t="n">
        <v>0.1088987739199107</v>
      </c>
      <c r="M643" s="7" t="n">
        <v>0.1088987739199107</v>
      </c>
      <c r="N643" s="7" t="n">
        <v>0.1088987739199107</v>
      </c>
      <c r="O643" s="7" t="n">
        <v>0.1088987739199106</v>
      </c>
      <c r="P643" s="7" t="n">
        <v>0.1088987739199106</v>
      </c>
      <c r="Q643" s="7" t="n">
        <v>0.1088987739199107</v>
      </c>
      <c r="R643" s="7" t="n">
        <v>0.1088987739199106</v>
      </c>
      <c r="S643" s="7" t="n">
        <v>0.1088987739199106</v>
      </c>
      <c r="T643" s="7" t="n">
        <v>0.1088987739199106</v>
      </c>
      <c r="U643" s="7" t="n">
        <v>0.1088987739199106</v>
      </c>
      <c r="V643" s="7" t="n">
        <v>0.05688544623259489</v>
      </c>
      <c r="W643" s="7" t="n">
        <v>0.1088987739199106</v>
      </c>
      <c r="X643" s="7" t="n">
        <v>0.1088987739199106</v>
      </c>
      <c r="Y643" s="7" t="n">
        <v>0.1088987739199106</v>
      </c>
      <c r="Z643" s="7" t="n">
        <v>0.1088987739199106</v>
      </c>
      <c r="AA643" s="7" t="n">
        <v>0.1088987739199106</v>
      </c>
      <c r="AB643" s="7" t="n">
        <v>0.1088987739199106</v>
      </c>
      <c r="AC643" s="7" t="n">
        <v>0.05688544623259489</v>
      </c>
      <c r="AD643" s="7" t="n">
        <v>0.05688544623259489</v>
      </c>
      <c r="AE643" s="7" t="n">
        <v>0.05688544623259489</v>
      </c>
      <c r="AF643" s="7" t="n">
        <v>0.05688544623259489</v>
      </c>
      <c r="AG643" s="7" t="n">
        <v>0.05688544623259489</v>
      </c>
      <c r="AH643" s="7" t="n">
        <v>0.05688544623259489</v>
      </c>
      <c r="AI643" s="7" t="n">
        <v>0.05688544623259489</v>
      </c>
      <c r="AJ643" s="7" t="n">
        <v>0.05688544623259489</v>
      </c>
      <c r="AK643" s="7" t="n">
        <v>0.05688544623259489</v>
      </c>
      <c r="AL643" s="7" t="n">
        <v>0.05688544623259489</v>
      </c>
      <c r="AM643" s="7" t="n">
        <v>0.05688544623259489</v>
      </c>
      <c r="AN643" s="7" t="n">
        <v>0.05688544623259489</v>
      </c>
      <c r="AO643" s="7" t="n">
        <v>0.05688544623259495</v>
      </c>
      <c r="AP643" s="7" t="n">
        <v>0.05688544623259495</v>
      </c>
      <c r="AQ643" s="7" t="n">
        <v>0.05688544623259495</v>
      </c>
      <c r="AR643" s="7" t="n">
        <v>0.05688544623259495</v>
      </c>
      <c r="AS643" s="7" t="n">
        <v>0.05688544623259495</v>
      </c>
      <c r="AT643" s="7" t="n">
        <v>0.05688544623259495</v>
      </c>
      <c r="AU643" s="7" t="n">
        <v>0.05688544623259495</v>
      </c>
      <c r="AV643" s="7" t="n">
        <v>0.05688544623259495</v>
      </c>
      <c r="AW643" s="7" t="n">
        <v>0.05688544623259495</v>
      </c>
      <c r="AX643" s="7" t="n">
        <v>0.05688544623259495</v>
      </c>
      <c r="AY643" s="7" t="n">
        <v>0.05688544623259495</v>
      </c>
      <c r="AZ643" s="7" t="n">
        <v>0.05688544623259495</v>
      </c>
      <c r="BA643" s="7" t="n">
        <v>0.05688544623259495</v>
      </c>
      <c r="BC643" t="inlineStr">
        <is>
          <t>2025-08-04</t>
        </is>
      </c>
      <c r="BD643" t="n">
        <v>15.271742</v>
      </c>
      <c r="BE643" t="n">
        <v>11.647131</v>
      </c>
      <c r="BF643" t="n">
        <v>12.167403</v>
      </c>
      <c r="BG643" t="n">
        <v>9.090337</v>
      </c>
      <c r="BH643" t="n">
        <v>11.072514</v>
      </c>
      <c r="BI643" t="n">
        <v>11.288295</v>
      </c>
      <c r="BJ643" t="n">
        <v>11.382519</v>
      </c>
      <c r="BK643" t="n">
        <v>11.566761</v>
      </c>
      <c r="BL643" t="n">
        <v>11.792174</v>
      </c>
      <c r="BM643" t="n">
        <v>11.236826</v>
      </c>
    </row>
    <row r="644">
      <c r="A644" s="6" t="n">
        <v>45874</v>
      </c>
      <c r="B644" s="7" t="n">
        <v>0.08694847781192967</v>
      </c>
      <c r="C644" s="7" t="n">
        <v>0.02702340732218397</v>
      </c>
      <c r="D644" s="7" t="n">
        <v>0.02702340732218397</v>
      </c>
      <c r="E644" s="7" t="n">
        <v>0.08694847781192967</v>
      </c>
      <c r="F644" s="7" t="n">
        <v>0.02702340732218397</v>
      </c>
      <c r="G644" s="7" t="n">
        <v>0.08694847781192967</v>
      </c>
      <c r="H644" s="7" t="n">
        <v>0.0869484778119296</v>
      </c>
      <c r="I644" s="7" t="n">
        <v>0.08694847781192967</v>
      </c>
      <c r="J644" s="7" t="n">
        <v>0.08694847781192967</v>
      </c>
      <c r="K644" s="7" t="n">
        <v>0.02702340732218397</v>
      </c>
      <c r="L644" s="7" t="n">
        <v>0.08694847781192967</v>
      </c>
      <c r="M644" s="7" t="n">
        <v>0.08694847781192967</v>
      </c>
      <c r="N644" s="7" t="n">
        <v>0.02702340732218397</v>
      </c>
      <c r="O644" s="7" t="n">
        <v>0.02702340732218396</v>
      </c>
      <c r="P644" s="7" t="n">
        <v>0.02702340732218396</v>
      </c>
      <c r="Q644" s="7" t="n">
        <v>0.02702340732218397</v>
      </c>
      <c r="R644" s="7" t="n">
        <v>0.02702340732218396</v>
      </c>
      <c r="S644" s="7" t="n">
        <v>0.08694847781192959</v>
      </c>
      <c r="T644" s="7" t="n">
        <v>0.08694847781192959</v>
      </c>
      <c r="U644" s="7" t="n">
        <v>0.08694847781192959</v>
      </c>
      <c r="V644" s="7" t="n">
        <v>0.06324396659474239</v>
      </c>
      <c r="W644" s="7" t="n">
        <v>0.08694847781192959</v>
      </c>
      <c r="X644" s="7" t="n">
        <v>0.02702340732218396</v>
      </c>
      <c r="Y644" s="7" t="n">
        <v>0.08694847781192959</v>
      </c>
      <c r="Z644" s="7" t="n">
        <v>0.08694847781192959</v>
      </c>
      <c r="AA644" s="7" t="n">
        <v>0.02702340732218396</v>
      </c>
      <c r="AB644" s="7" t="n">
        <v>0.02702340732218396</v>
      </c>
      <c r="AC644" s="7" t="n">
        <v>0.06324396659474239</v>
      </c>
      <c r="AD644" s="7" t="n">
        <v>0.06324396659474239</v>
      </c>
      <c r="AE644" s="7" t="n">
        <v>0.06324396659474239</v>
      </c>
      <c r="AF644" s="7" t="n">
        <v>0.06324396659474239</v>
      </c>
      <c r="AG644" s="7" t="n">
        <v>0.06324396659474239</v>
      </c>
      <c r="AH644" s="7" t="n">
        <v>0.06324396659474239</v>
      </c>
      <c r="AI644" s="7" t="n">
        <v>0.06324396659474239</v>
      </c>
      <c r="AJ644" s="7" t="n">
        <v>0.06324396659474239</v>
      </c>
      <c r="AK644" s="7" t="n">
        <v>0.06324396659474239</v>
      </c>
      <c r="AL644" s="7" t="n">
        <v>0.06324396659474239</v>
      </c>
      <c r="AM644" s="7" t="n">
        <v>0.06324396659474239</v>
      </c>
      <c r="AN644" s="7" t="n">
        <v>0.06324396659474239</v>
      </c>
      <c r="AO644" s="7" t="n">
        <v>0.06324396659474243</v>
      </c>
      <c r="AP644" s="7" t="n">
        <v>0.06324396659474243</v>
      </c>
      <c r="AQ644" s="7" t="n">
        <v>0.06324396659474243</v>
      </c>
      <c r="AR644" s="7" t="n">
        <v>0.06324396659474243</v>
      </c>
      <c r="AS644" s="7" t="n">
        <v>0.06324396659474243</v>
      </c>
      <c r="AT644" s="7" t="n">
        <v>0.06324396659474243</v>
      </c>
      <c r="AU644" s="7" t="n">
        <v>0.06324396659474243</v>
      </c>
      <c r="AV644" s="7" t="n">
        <v>0.06324396659474243</v>
      </c>
      <c r="AW644" s="7" t="n">
        <v>0.06324396659474243</v>
      </c>
      <c r="AX644" s="7" t="n">
        <v>0.06324396659474243</v>
      </c>
      <c r="AY644" s="7" t="n">
        <v>0.06324396659474243</v>
      </c>
      <c r="AZ644" s="7" t="n">
        <v>0.06324396659474243</v>
      </c>
      <c r="BA644" s="7" t="n">
        <v>0.06324396659474243</v>
      </c>
      <c r="BC644" t="inlineStr">
        <is>
          <t>2025-08-05</t>
        </is>
      </c>
      <c r="BD644" t="n">
        <v>16.599597</v>
      </c>
      <c r="BE644" t="n">
        <v>11.961876</v>
      </c>
      <c r="BF644" t="n">
        <v>12.496207</v>
      </c>
      <c r="BG644" t="n">
        <v>9.880728</v>
      </c>
      <c r="BH644" t="n">
        <v>12.035253</v>
      </c>
      <c r="BI644" t="n">
        <v>12.269795</v>
      </c>
      <c r="BJ644" t="n">
        <v>11.690113</v>
      </c>
      <c r="BK644" t="n">
        <v>12.572474</v>
      </c>
      <c r="BL644" t="n">
        <v>12.817486</v>
      </c>
      <c r="BM644" t="n">
        <v>11.540484</v>
      </c>
    </row>
    <row r="645">
      <c r="A645" s="6" t="n">
        <v>45875</v>
      </c>
      <c r="B645" s="7" t="n">
        <v>0.04543167530213904</v>
      </c>
      <c r="C645" s="7" t="n">
        <v>0.01155545430970105</v>
      </c>
      <c r="D645" s="7" t="n">
        <v>0.01155545430970105</v>
      </c>
      <c r="E645" s="7" t="n">
        <v>0.01155545430970105</v>
      </c>
      <c r="F645" s="7" t="n">
        <v>0.01155545430970105</v>
      </c>
      <c r="G645" s="7" t="n">
        <v>0.01155545430970105</v>
      </c>
      <c r="H645" s="7" t="n">
        <v>0.04543167530213903</v>
      </c>
      <c r="I645" s="7" t="n">
        <v>0.01155545430970105</v>
      </c>
      <c r="J645" s="7" t="n">
        <v>0.01155545430970105</v>
      </c>
      <c r="K645" s="7" t="n">
        <v>0.01155545430970105</v>
      </c>
      <c r="L645" s="7" t="n">
        <v>0.01155545430970105</v>
      </c>
      <c r="M645" s="7" t="n">
        <v>0.01155545430970105</v>
      </c>
      <c r="N645" s="7" t="n">
        <v>0.01155545430970105</v>
      </c>
      <c r="O645" s="7" t="n">
        <v>0.01155545430970106</v>
      </c>
      <c r="P645" s="7" t="n">
        <v>0.01155545430970106</v>
      </c>
      <c r="Q645" s="7" t="n">
        <v>0.01155545430970105</v>
      </c>
      <c r="R645" s="7" t="n">
        <v>0.01155545430970106</v>
      </c>
      <c r="S645" s="7" t="n">
        <v>0.01155545430970106</v>
      </c>
      <c r="T645" s="7" t="n">
        <v>0.01155545430970106</v>
      </c>
      <c r="U645" s="7" t="n">
        <v>0.01155545430970106</v>
      </c>
      <c r="V645" s="7" t="n">
        <v>0.02560253480789901</v>
      </c>
      <c r="W645" s="7" t="n">
        <v>0.01155545430970106</v>
      </c>
      <c r="X645" s="7" t="n">
        <v>0.01155545430970106</v>
      </c>
      <c r="Y645" s="7" t="n">
        <v>0.01155545430970106</v>
      </c>
      <c r="Z645" s="7" t="n">
        <v>0.01155545430970106</v>
      </c>
      <c r="AA645" s="7" t="n">
        <v>0.01155545430970106</v>
      </c>
      <c r="AB645" s="7" t="n">
        <v>0.01155545430970106</v>
      </c>
      <c r="AC645" s="7" t="n">
        <v>0.008664424311680017</v>
      </c>
      <c r="AD645" s="7" t="n">
        <v>0.008664424311680017</v>
      </c>
      <c r="AE645" s="7" t="n">
        <v>0.008664424311680017</v>
      </c>
      <c r="AF645" s="7" t="n">
        <v>0.008664424311680017</v>
      </c>
      <c r="AG645" s="7" t="n">
        <v>0.008664424311680017</v>
      </c>
      <c r="AH645" s="7" t="n">
        <v>0.008664424311680017</v>
      </c>
      <c r="AI645" s="7" t="n">
        <v>0.008664424311680017</v>
      </c>
      <c r="AJ645" s="7" t="n">
        <v>0.008664424311680017</v>
      </c>
      <c r="AK645" s="7" t="n">
        <v>0.008664424311680017</v>
      </c>
      <c r="AL645" s="7" t="n">
        <v>0.008664424311680017</v>
      </c>
      <c r="AM645" s="7" t="n">
        <v>0.008664424311680017</v>
      </c>
      <c r="AN645" s="7" t="n">
        <v>0.008664424311680017</v>
      </c>
      <c r="AO645" s="7" t="n">
        <v>0.02560253480789905</v>
      </c>
      <c r="AP645" s="7" t="n">
        <v>0.008664424311680017</v>
      </c>
      <c r="AQ645" s="7" t="n">
        <v>0.008664424311680017</v>
      </c>
      <c r="AR645" s="7" t="n">
        <v>0.008664424311680017</v>
      </c>
      <c r="AS645" s="7" t="n">
        <v>0.008664424311680017</v>
      </c>
      <c r="AT645" s="7" t="n">
        <v>0.008664424311680017</v>
      </c>
      <c r="AU645" s="7" t="n">
        <v>0.008664424311680017</v>
      </c>
      <c r="AV645" s="7" t="n">
        <v>0.008664424311680017</v>
      </c>
      <c r="AW645" s="7" t="n">
        <v>0.008664424311680017</v>
      </c>
      <c r="AX645" s="7" t="n">
        <v>0.008664424311680017</v>
      </c>
      <c r="AY645" s="7" t="n">
        <v>0.008664424311680017</v>
      </c>
      <c r="AZ645" s="7" t="n">
        <v>0.008664424311680017</v>
      </c>
      <c r="BA645" s="7" t="n">
        <v>0.008664424311680017</v>
      </c>
      <c r="BC645" t="inlineStr">
        <is>
          <t>2025-08-06</t>
        </is>
      </c>
      <c r="BD645" t="n">
        <v>17.353744</v>
      </c>
      <c r="BE645" t="n">
        <v>12.100101</v>
      </c>
      <c r="BF645" t="n">
        <v>12.640607</v>
      </c>
      <c r="BG645" t="n">
        <v>10.329626</v>
      </c>
      <c r="BH645" t="n">
        <v>12.174325</v>
      </c>
      <c r="BI645" t="n">
        <v>12.411578</v>
      </c>
      <c r="BJ645" t="n">
        <v>11.825198</v>
      </c>
      <c r="BK645" t="n">
        <v>12.717754</v>
      </c>
      <c r="BL645" t="n">
        <v>12.965598</v>
      </c>
      <c r="BM645" t="n">
        <v>11.673839</v>
      </c>
    </row>
    <row r="646">
      <c r="A646" s="6" t="n">
        <v>45876</v>
      </c>
      <c r="B646" s="7" t="n">
        <v>-0.002989045489383889</v>
      </c>
      <c r="C646" s="7" t="n">
        <v>0.0006942908079477504</v>
      </c>
      <c r="D646" s="7" t="n">
        <v>0.0006942908079477504</v>
      </c>
      <c r="E646" s="7" t="n">
        <v>0.0006942908079477504</v>
      </c>
      <c r="F646" s="7" t="n">
        <v>0.0006942908079477504</v>
      </c>
      <c r="G646" s="7" t="n">
        <v>0.0006942908079477504</v>
      </c>
      <c r="H646" s="7" t="n">
        <v>-0.002989045489383883</v>
      </c>
      <c r="I646" s="7" t="n">
        <v>0.0006942908079477504</v>
      </c>
      <c r="J646" s="7" t="n">
        <v>0.0006942908079477504</v>
      </c>
      <c r="K646" s="7" t="n">
        <v>0.0006942908079477504</v>
      </c>
      <c r="L646" s="7" t="n">
        <v>0.0006942908079477504</v>
      </c>
      <c r="M646" s="7" t="n">
        <v>0.0006942908079477504</v>
      </c>
      <c r="N646" s="7" t="n">
        <v>0.0006942908079477504</v>
      </c>
      <c r="O646" s="7" t="n">
        <v>0.0006942908079477424</v>
      </c>
      <c r="P646" s="7" t="n">
        <v>0.0006942908079477424</v>
      </c>
      <c r="Q646" s="7" t="n">
        <v>0.0006942908079477504</v>
      </c>
      <c r="R646" s="7" t="n">
        <v>0.0006942908079477424</v>
      </c>
      <c r="S646" s="7" t="n">
        <v>0.0006942908079477424</v>
      </c>
      <c r="T646" s="7" t="n">
        <v>0.0006942908079477424</v>
      </c>
      <c r="U646" s="7" t="n">
        <v>0.0006942908079477424</v>
      </c>
      <c r="V646" s="7" t="n">
        <v>0.002119202032232195</v>
      </c>
      <c r="W646" s="7" t="n">
        <v>0.0006942908079477424</v>
      </c>
      <c r="X646" s="7" t="n">
        <v>0.0006942908079477424</v>
      </c>
      <c r="Y646" s="7" t="n">
        <v>0.0006942908079477424</v>
      </c>
      <c r="Z646" s="7" t="n">
        <v>0.0006942908079477424</v>
      </c>
      <c r="AA646" s="7" t="n">
        <v>0.0006942908079477424</v>
      </c>
      <c r="AB646" s="7" t="n">
        <v>0.0006942908079477424</v>
      </c>
      <c r="AC646" s="7" t="n">
        <v>0.006924002364901316</v>
      </c>
      <c r="AD646" s="7" t="n">
        <v>0.006924002364901316</v>
      </c>
      <c r="AE646" s="7" t="n">
        <v>0.006924002364901316</v>
      </c>
      <c r="AF646" s="7" t="n">
        <v>0.006924002364901316</v>
      </c>
      <c r="AG646" s="7" t="n">
        <v>0.006924002364901316</v>
      </c>
      <c r="AH646" s="7" t="n">
        <v>0.006924002364901316</v>
      </c>
      <c r="AI646" s="7" t="n">
        <v>0.006924002364901316</v>
      </c>
      <c r="AJ646" s="7" t="n">
        <v>0.006924002364901316</v>
      </c>
      <c r="AK646" s="7" t="n">
        <v>0.006924002364901316</v>
      </c>
      <c r="AL646" s="7" t="n">
        <v>0.006924002364901316</v>
      </c>
      <c r="AM646" s="7" t="n">
        <v>0.006924002364901316</v>
      </c>
      <c r="AN646" s="7" t="n">
        <v>0.006924002364901316</v>
      </c>
      <c r="AO646" s="7" t="n">
        <v>0.002119202032232181</v>
      </c>
      <c r="AP646" s="7" t="n">
        <v>0.006924002364901311</v>
      </c>
      <c r="AQ646" s="7" t="n">
        <v>0.006924002364901311</v>
      </c>
      <c r="AR646" s="7" t="n">
        <v>0.006924002364901311</v>
      </c>
      <c r="AS646" s="7" t="n">
        <v>0.006924002364901311</v>
      </c>
      <c r="AT646" s="7" t="n">
        <v>0.006924002364901311</v>
      </c>
      <c r="AU646" s="7" t="n">
        <v>0.006924002364901311</v>
      </c>
      <c r="AV646" s="7" t="n">
        <v>0.006924002364901311</v>
      </c>
      <c r="AW646" s="7" t="n">
        <v>0.006924002364901311</v>
      </c>
      <c r="AX646" s="7" t="n">
        <v>0.006924002364901311</v>
      </c>
      <c r="AY646" s="7" t="n">
        <v>0.006924002364901311</v>
      </c>
      <c r="AZ646" s="7" t="n">
        <v>0.006924002364901311</v>
      </c>
      <c r="BA646" s="7" t="n">
        <v>0.006924002364901311</v>
      </c>
      <c r="BC646" t="inlineStr">
        <is>
          <t>2025-08-07</t>
        </is>
      </c>
      <c r="BD646" t="n">
        <v>17.301873</v>
      </c>
      <c r="BE646" t="n">
        <v>12.108502</v>
      </c>
      <c r="BF646" t="n">
        <v>12.649383</v>
      </c>
      <c r="BG646" t="n">
        <v>10.29875</v>
      </c>
      <c r="BH646" t="n">
        <v>12.182778</v>
      </c>
      <c r="BI646" t="n">
        <v>12.420196</v>
      </c>
      <c r="BJ646" t="n">
        <v>11.833408</v>
      </c>
      <c r="BK646" t="n">
        <v>12.726584</v>
      </c>
      <c r="BL646" t="n">
        <v>12.9746</v>
      </c>
      <c r="BM646" t="n">
        <v>11.681944</v>
      </c>
    </row>
    <row r="647">
      <c r="A647" s="6" t="n">
        <v>45877</v>
      </c>
      <c r="B647" s="7" t="n">
        <v>0.03125451681865151</v>
      </c>
      <c r="C647" s="7" t="n">
        <v>0.0312545168186515</v>
      </c>
      <c r="D647" s="7" t="n">
        <v>0.0312545168186515</v>
      </c>
      <c r="E647" s="7" t="n">
        <v>0.0312545168186515</v>
      </c>
      <c r="F647" s="7" t="n">
        <v>0.0312545168186515</v>
      </c>
      <c r="G647" s="7" t="n">
        <v>0.0312545168186515</v>
      </c>
      <c r="H647" s="7" t="n">
        <v>0.008265636763799126</v>
      </c>
      <c r="I647" s="7" t="n">
        <v>0.0312545168186515</v>
      </c>
      <c r="J647" s="7" t="n">
        <v>0.0312545168186515</v>
      </c>
      <c r="K647" s="7" t="n">
        <v>0.0312545168186515</v>
      </c>
      <c r="L647" s="7" t="n">
        <v>0.0312545168186515</v>
      </c>
      <c r="M647" s="7" t="n">
        <v>0.0312545168186515</v>
      </c>
      <c r="N647" s="7" t="n">
        <v>0.0312545168186515</v>
      </c>
      <c r="O647" s="7" t="n">
        <v>0.008265636763799124</v>
      </c>
      <c r="P647" s="7" t="n">
        <v>0.008265636763799124</v>
      </c>
      <c r="Q647" s="7" t="n">
        <v>0.0312545168186515</v>
      </c>
      <c r="R647" s="7" t="n">
        <v>0.008265636763799124</v>
      </c>
      <c r="S647" s="7" t="n">
        <v>0.008265636763799124</v>
      </c>
      <c r="T647" s="7" t="n">
        <v>0.008265636763799124</v>
      </c>
      <c r="U647" s="7" t="n">
        <v>0.008265636763799124</v>
      </c>
      <c r="V647" s="7" t="n">
        <v>0.0216490612818955</v>
      </c>
      <c r="W647" s="7" t="n">
        <v>0.008265636763799124</v>
      </c>
      <c r="X647" s="7" t="n">
        <v>0.008265636763799124</v>
      </c>
      <c r="Y647" s="7" t="n">
        <v>0.008265636763799124</v>
      </c>
      <c r="Z647" s="7" t="n">
        <v>0.008265636763799124</v>
      </c>
      <c r="AA647" s="7" t="n">
        <v>0.008265636763799124</v>
      </c>
      <c r="AB647" s="7" t="n">
        <v>0.008265636763799124</v>
      </c>
      <c r="AC647" s="7" t="n">
        <v>0.0216490612818955</v>
      </c>
      <c r="AD647" s="7" t="n">
        <v>0.0216490612818955</v>
      </c>
      <c r="AE647" s="7" t="n">
        <v>0.0216490612818955</v>
      </c>
      <c r="AF647" s="7" t="n">
        <v>0.0216490612818955</v>
      </c>
      <c r="AG647" s="7" t="n">
        <v>0.0216490612818955</v>
      </c>
      <c r="AH647" s="7" t="n">
        <v>0.0216490612818955</v>
      </c>
      <c r="AI647" s="7" t="n">
        <v>0.0216490612818955</v>
      </c>
      <c r="AJ647" s="7" t="n">
        <v>0.0216490612818955</v>
      </c>
      <c r="AK647" s="7" t="n">
        <v>0.0216490612818955</v>
      </c>
      <c r="AL647" s="7" t="n">
        <v>0.0216490612818955</v>
      </c>
      <c r="AM647" s="7" t="n">
        <v>0.0216490612818955</v>
      </c>
      <c r="AN647" s="7" t="n">
        <v>0.0216490612818955</v>
      </c>
      <c r="AO647" s="7" t="n">
        <v>0.03125451681865152</v>
      </c>
      <c r="AP647" s="7" t="n">
        <v>0.03125451681865152</v>
      </c>
      <c r="AQ647" s="7" t="n">
        <v>0.03125451681865152</v>
      </c>
      <c r="AR647" s="7" t="n">
        <v>0.03125451681865152</v>
      </c>
      <c r="AS647" s="7" t="n">
        <v>0.03125451681865152</v>
      </c>
      <c r="AT647" s="7" t="n">
        <v>0.03125451681865152</v>
      </c>
      <c r="AU647" s="7" t="n">
        <v>0.03125451681865152</v>
      </c>
      <c r="AV647" s="7" t="n">
        <v>0.03125451681865152</v>
      </c>
      <c r="AW647" s="7" t="n">
        <v>0.03125451681865152</v>
      </c>
      <c r="AX647" s="7" t="n">
        <v>0.03125451681865152</v>
      </c>
      <c r="AY647" s="7" t="n">
        <v>0.03125451681865152</v>
      </c>
      <c r="AZ647" s="7" t="n">
        <v>0.03125451681865152</v>
      </c>
      <c r="BA647" s="7" t="n">
        <v>0.03125451681865152</v>
      </c>
      <c r="BC647" t="inlineStr">
        <is>
          <t>2025-08-08</t>
        </is>
      </c>
      <c r="BD647" t="n">
        <v>17.842635</v>
      </c>
      <c r="BE647" t="n">
        <v>12.486947</v>
      </c>
      <c r="BF647" t="n">
        <v>13.044733</v>
      </c>
      <c r="BG647" t="n">
        <v>10.383876</v>
      </c>
      <c r="BH647" t="n">
        <v>12.563545</v>
      </c>
      <c r="BI647" t="n">
        <v>12.808383</v>
      </c>
      <c r="BJ647" t="n">
        <v>12.203256</v>
      </c>
      <c r="BK647" t="n">
        <v>13.124347</v>
      </c>
      <c r="BL647" t="n">
        <v>13.380115</v>
      </c>
      <c r="BM647" t="n">
        <v>12.047058</v>
      </c>
    </row>
    <row r="648">
      <c r="A648" s="6" t="n">
        <v>45880</v>
      </c>
      <c r="B648" s="7" t="n">
        <v>-0.01296392827543933</v>
      </c>
      <c r="C648" s="7" t="n">
        <v>-0.01296392827543933</v>
      </c>
      <c r="D648" s="7" t="n">
        <v>-0.01296392827543933</v>
      </c>
      <c r="E648" s="7" t="n">
        <v>-0.01296392827543933</v>
      </c>
      <c r="F648" s="7" t="n">
        <v>-0.01296392827543933</v>
      </c>
      <c r="G648" s="7" t="n">
        <v>-0.01296392827543933</v>
      </c>
      <c r="H648" s="7" t="n">
        <v>-0.009248633455913403</v>
      </c>
      <c r="I648" s="7" t="n">
        <v>-0.01296392827543933</v>
      </c>
      <c r="J648" s="7" t="n">
        <v>-0.01296392827543933</v>
      </c>
      <c r="K648" s="7" t="n">
        <v>-0.01296392827543933</v>
      </c>
      <c r="L648" s="7" t="n">
        <v>-0.01296392827543933</v>
      </c>
      <c r="M648" s="7" t="n">
        <v>-0.01296392827543933</v>
      </c>
      <c r="N648" s="7" t="n">
        <v>-0.01296392827543933</v>
      </c>
      <c r="O648" s="7" t="n">
        <v>-0.009248633455913402</v>
      </c>
      <c r="P648" s="7" t="n">
        <v>-0.009248633455913402</v>
      </c>
      <c r="Q648" s="7" t="n">
        <v>-0.01296392827543933</v>
      </c>
      <c r="R648" s="7" t="n">
        <v>-0.009248633455913402</v>
      </c>
      <c r="S648" s="7" t="n">
        <v>-0.009248633455913402</v>
      </c>
      <c r="T648" s="7" t="n">
        <v>-0.009248633455913402</v>
      </c>
      <c r="U648" s="7" t="n">
        <v>-0.009248633455913402</v>
      </c>
      <c r="V648" s="7" t="n">
        <v>-0.00916272720140634</v>
      </c>
      <c r="W648" s="7" t="n">
        <v>-0.009248633455913402</v>
      </c>
      <c r="X648" s="7" t="n">
        <v>-0.009248633455913402</v>
      </c>
      <c r="Y648" s="7" t="n">
        <v>-0.009248633455913402</v>
      </c>
      <c r="Z648" s="7" t="n">
        <v>-0.009248633455913402</v>
      </c>
      <c r="AA648" s="7" t="n">
        <v>-0.009248633455913402</v>
      </c>
      <c r="AB648" s="7" t="n">
        <v>-0.009248633455913402</v>
      </c>
      <c r="AC648" s="7" t="n">
        <v>-0.009162727201406339</v>
      </c>
      <c r="AD648" s="7" t="n">
        <v>-0.009162727201406339</v>
      </c>
      <c r="AE648" s="7" t="n">
        <v>-0.009162727201406339</v>
      </c>
      <c r="AF648" s="7" t="n">
        <v>-0.009162727201406339</v>
      </c>
      <c r="AG648" s="7" t="n">
        <v>-0.009162727201406339</v>
      </c>
      <c r="AH648" s="7" t="n">
        <v>-0.009162727201406339</v>
      </c>
      <c r="AI648" s="7" t="n">
        <v>-0.009162727201406339</v>
      </c>
      <c r="AJ648" s="7" t="n">
        <v>-0.009162727201406339</v>
      </c>
      <c r="AK648" s="7" t="n">
        <v>-0.009162727201406339</v>
      </c>
      <c r="AL648" s="7" t="n">
        <v>-0.009162727201406339</v>
      </c>
      <c r="AM648" s="7" t="n">
        <v>-0.009162727201406339</v>
      </c>
      <c r="AN648" s="7" t="n">
        <v>-0.009162727201406339</v>
      </c>
      <c r="AO648" s="7" t="n">
        <v>-0.01296392827543933</v>
      </c>
      <c r="AP648" s="7" t="n">
        <v>-0.01296392827543933</v>
      </c>
      <c r="AQ648" s="7" t="n">
        <v>-0.01296392827543933</v>
      </c>
      <c r="AR648" s="7" t="n">
        <v>-0.01296392827543933</v>
      </c>
      <c r="AS648" s="7" t="n">
        <v>-0.01296392827543933</v>
      </c>
      <c r="AT648" s="7" t="n">
        <v>-0.01296392827543933</v>
      </c>
      <c r="AU648" s="7" t="n">
        <v>-0.01296392827543933</v>
      </c>
      <c r="AV648" s="7" t="n">
        <v>-0.01296392827543933</v>
      </c>
      <c r="AW648" s="7" t="n">
        <v>-0.01296392827543933</v>
      </c>
      <c r="AX648" s="7" t="n">
        <v>-0.01296392827543933</v>
      </c>
      <c r="AY648" s="7" t="n">
        <v>-0.01296392827543933</v>
      </c>
      <c r="AZ648" s="7" t="n">
        <v>-0.01296392827543933</v>
      </c>
      <c r="BA648" s="7" t="n">
        <v>-0.01296392827543933</v>
      </c>
      <c r="BC648" t="inlineStr">
        <is>
          <t>2025-08-11</t>
        </is>
      </c>
      <c r="BD648" t="n">
        <v>17.611324</v>
      </c>
      <c r="BE648" t="n">
        <v>12.325067</v>
      </c>
      <c r="BF648" t="n">
        <v>12.875622</v>
      </c>
      <c r="BG648" t="n">
        <v>10.287839</v>
      </c>
      <c r="BH648" t="n">
        <v>12.400672</v>
      </c>
      <c r="BI648" t="n">
        <v>12.642336</v>
      </c>
      <c r="BJ648" t="n">
        <v>12.045053</v>
      </c>
      <c r="BK648" t="n">
        <v>12.954204</v>
      </c>
      <c r="BL648" t="n">
        <v>13.206656</v>
      </c>
      <c r="BM648" t="n">
        <v>11.890881</v>
      </c>
    </row>
    <row r="649">
      <c r="A649" s="6" t="n">
        <v>45881</v>
      </c>
      <c r="B649" s="7" t="n">
        <v>0.04541220366303955</v>
      </c>
      <c r="C649" s="7" t="n">
        <v>0.04541220366303953</v>
      </c>
      <c r="D649" s="7" t="n">
        <v>0.04541220366303953</v>
      </c>
      <c r="E649" s="7" t="n">
        <v>0.04541220366303953</v>
      </c>
      <c r="F649" s="7" t="n">
        <v>0.04541220366303953</v>
      </c>
      <c r="G649" s="7" t="n">
        <v>0.04541220366303953</v>
      </c>
      <c r="H649" s="7" t="n">
        <v>0.01199117816855963</v>
      </c>
      <c r="I649" s="7" t="n">
        <v>0.04541220366303953</v>
      </c>
      <c r="J649" s="7" t="n">
        <v>0.04541220366303953</v>
      </c>
      <c r="K649" s="7" t="n">
        <v>0.04541220366303953</v>
      </c>
      <c r="L649" s="7" t="n">
        <v>0.04541220366303953</v>
      </c>
      <c r="M649" s="7" t="n">
        <v>0.04541220366303953</v>
      </c>
      <c r="N649" s="7" t="n">
        <v>0.04541220366303953</v>
      </c>
      <c r="O649" s="7" t="n">
        <v>0.01199117816855963</v>
      </c>
      <c r="P649" s="7" t="n">
        <v>0.01199117816855963</v>
      </c>
      <c r="Q649" s="7" t="n">
        <v>0.04541220366303953</v>
      </c>
      <c r="R649" s="7" t="n">
        <v>0.01199117816855963</v>
      </c>
      <c r="S649" s="7" t="n">
        <v>0.01199117816855963</v>
      </c>
      <c r="T649" s="7" t="n">
        <v>0.01199117816855963</v>
      </c>
      <c r="U649" s="7" t="n">
        <v>0.01199117816855963</v>
      </c>
      <c r="V649" s="7" t="n">
        <v>0.00432270550085004</v>
      </c>
      <c r="W649" s="7" t="n">
        <v>0.01199117816855963</v>
      </c>
      <c r="X649" s="7" t="n">
        <v>0.01199117816855963</v>
      </c>
      <c r="Y649" s="7" t="n">
        <v>0.01199117816855963</v>
      </c>
      <c r="Z649" s="7" t="n">
        <v>0.01199117816855963</v>
      </c>
      <c r="AA649" s="7" t="n">
        <v>0.01199117816855963</v>
      </c>
      <c r="AB649" s="7" t="n">
        <v>0.01199117816855963</v>
      </c>
      <c r="AC649" s="7" t="n">
        <v>0.00432270550085004</v>
      </c>
      <c r="AD649" s="7" t="n">
        <v>0.00432270550085004</v>
      </c>
      <c r="AE649" s="7" t="n">
        <v>0.00432270550085004</v>
      </c>
      <c r="AF649" s="7" t="n">
        <v>0.00432270550085004</v>
      </c>
      <c r="AG649" s="7" t="n">
        <v>0.00432270550085004</v>
      </c>
      <c r="AH649" s="7" t="n">
        <v>0.00432270550085004</v>
      </c>
      <c r="AI649" s="7" t="n">
        <v>0.00432270550085004</v>
      </c>
      <c r="AJ649" s="7" t="n">
        <v>0.00432270550085004</v>
      </c>
      <c r="AK649" s="7" t="n">
        <v>0.00432270550085004</v>
      </c>
      <c r="AL649" s="7" t="n">
        <v>0.00432270550085004</v>
      </c>
      <c r="AM649" s="7" t="n">
        <v>0.00432270550085004</v>
      </c>
      <c r="AN649" s="7" t="n">
        <v>0.00432270550085004</v>
      </c>
      <c r="AO649" s="7" t="n">
        <v>0.04541220366303965</v>
      </c>
      <c r="AP649" s="7" t="n">
        <v>0.04541220366303965</v>
      </c>
      <c r="AQ649" s="7" t="n">
        <v>0.04541220366303965</v>
      </c>
      <c r="AR649" s="7" t="n">
        <v>0.04541220366303965</v>
      </c>
      <c r="AS649" s="7" t="n">
        <v>0.04541220366303965</v>
      </c>
      <c r="AT649" s="7" t="n">
        <v>0.04541220366303965</v>
      </c>
      <c r="AU649" s="7" t="n">
        <v>0.04541220366303965</v>
      </c>
      <c r="AV649" s="7" t="n">
        <v>0.04541220366303965</v>
      </c>
      <c r="AW649" s="7" t="n">
        <v>0.04541220366303965</v>
      </c>
      <c r="AX649" s="7" t="n">
        <v>0.04541220366303965</v>
      </c>
      <c r="AY649" s="7" t="n">
        <v>0.04541220366303965</v>
      </c>
      <c r="AZ649" s="7" t="n">
        <v>0.04541220366303965</v>
      </c>
      <c r="BA649" s="7" t="n">
        <v>0.04541220366303965</v>
      </c>
      <c r="BC649" t="inlineStr">
        <is>
          <t>2025-08-12</t>
        </is>
      </c>
      <c r="BD649" t="n">
        <v>18.411093</v>
      </c>
      <c r="BE649" t="n">
        <v>12.884776</v>
      </c>
      <c r="BF649" t="n">
        <v>13.460333</v>
      </c>
      <c r="BG649" t="n">
        <v>10.411203</v>
      </c>
      <c r="BH649" t="n">
        <v>12.963814</v>
      </c>
      <c r="BI649" t="n">
        <v>13.216452</v>
      </c>
      <c r="BJ649" t="n">
        <v>12.592046</v>
      </c>
      <c r="BK649" t="n">
        <v>13.542483</v>
      </c>
      <c r="BL649" t="n">
        <v>13.806399</v>
      </c>
      <c r="BM649" t="n">
        <v>12.430872</v>
      </c>
    </row>
    <row r="650">
      <c r="A650" s="6" t="n">
        <v>45882</v>
      </c>
      <c r="B650" s="7" t="n">
        <v>-0.04542023685955564</v>
      </c>
      <c r="C650" s="7" t="n">
        <v>-0.04542023685955563</v>
      </c>
      <c r="D650" s="7" t="n">
        <v>-0.04542023685955563</v>
      </c>
      <c r="E650" s="7" t="n">
        <v>-0.04542023685955563</v>
      </c>
      <c r="F650" s="7" t="n">
        <v>-0.04542023685955563</v>
      </c>
      <c r="G650" s="7" t="n">
        <v>-0.04542023685955563</v>
      </c>
      <c r="H650" s="7" t="n">
        <v>-0.008357202957729314</v>
      </c>
      <c r="I650" s="7" t="n">
        <v>-0.04542023685955563</v>
      </c>
      <c r="J650" s="7" t="n">
        <v>-0.04542023685955563</v>
      </c>
      <c r="K650" s="7" t="n">
        <v>-0.04542023685955563</v>
      </c>
      <c r="L650" s="7" t="n">
        <v>-0.04542023685955563</v>
      </c>
      <c r="M650" s="7" t="n">
        <v>-0.04542023685955563</v>
      </c>
      <c r="N650" s="7" t="n">
        <v>-0.04542023685955563</v>
      </c>
      <c r="O650" s="7" t="n">
        <v>-0.00835720295772931</v>
      </c>
      <c r="P650" s="7" t="n">
        <v>-0.00835720295772931</v>
      </c>
      <c r="Q650" s="7" t="n">
        <v>-0.04542023685955563</v>
      </c>
      <c r="R650" s="7" t="n">
        <v>-0.00835720295772931</v>
      </c>
      <c r="S650" s="7" t="n">
        <v>-0.00835720295772931</v>
      </c>
      <c r="T650" s="7" t="n">
        <v>-0.00835720295772931</v>
      </c>
      <c r="U650" s="7" t="n">
        <v>-0.00835720295772931</v>
      </c>
      <c r="V650" s="7" t="n">
        <v>-0.0166855806245076</v>
      </c>
      <c r="W650" s="7" t="n">
        <v>-0.00835720295772931</v>
      </c>
      <c r="X650" s="7" t="n">
        <v>-0.00835720295772931</v>
      </c>
      <c r="Y650" s="7" t="n">
        <v>-0.00835720295772931</v>
      </c>
      <c r="Z650" s="7" t="n">
        <v>-0.00835720295772931</v>
      </c>
      <c r="AA650" s="7" t="n">
        <v>-0.00835720295772931</v>
      </c>
      <c r="AB650" s="7" t="n">
        <v>-0.00835720295772931</v>
      </c>
      <c r="AC650" s="7" t="n">
        <v>-0.0166855806245076</v>
      </c>
      <c r="AD650" s="7" t="n">
        <v>-0.0166855806245076</v>
      </c>
      <c r="AE650" s="7" t="n">
        <v>-0.0166855806245076</v>
      </c>
      <c r="AF650" s="7" t="n">
        <v>-0.0166855806245076</v>
      </c>
      <c r="AG650" s="7" t="n">
        <v>-0.0166855806245076</v>
      </c>
      <c r="AH650" s="7" t="n">
        <v>-0.0166855806245076</v>
      </c>
      <c r="AI650" s="7" t="n">
        <v>-0.0166855806245076</v>
      </c>
      <c r="AJ650" s="7" t="n">
        <v>-0.0166855806245076</v>
      </c>
      <c r="AK650" s="7" t="n">
        <v>-0.0166855806245076</v>
      </c>
      <c r="AL650" s="7" t="n">
        <v>-0.0166855806245076</v>
      </c>
      <c r="AM650" s="7" t="n">
        <v>-0.0166855806245076</v>
      </c>
      <c r="AN650" s="7" t="n">
        <v>-0.0166855806245076</v>
      </c>
      <c r="AO650" s="7" t="n">
        <v>-0.04542023685955575</v>
      </c>
      <c r="AP650" s="7" t="n">
        <v>-0.04542023685955575</v>
      </c>
      <c r="AQ650" s="7" t="n">
        <v>-0.009522801532124177</v>
      </c>
      <c r="AR650" s="7" t="n">
        <v>-0.04542023685955575</v>
      </c>
      <c r="AS650" s="7" t="n">
        <v>-0.04542023685955575</v>
      </c>
      <c r="AT650" s="7" t="n">
        <v>-0.04542023685955575</v>
      </c>
      <c r="AU650" s="7" t="n">
        <v>-0.04542023685955575</v>
      </c>
      <c r="AV650" s="7" t="n">
        <v>-0.009522801532124177</v>
      </c>
      <c r="AW650" s="7" t="n">
        <v>-0.009522801532124177</v>
      </c>
      <c r="AX650" s="7" t="n">
        <v>-0.04542023685955575</v>
      </c>
      <c r="AY650" s="7" t="n">
        <v>-0.04542023685955575</v>
      </c>
      <c r="AZ650" s="7" t="n">
        <v>-0.04542023685955575</v>
      </c>
      <c r="BA650" s="7" t="n">
        <v>-0.04542023685955575</v>
      </c>
      <c r="BC650" t="inlineStr">
        <is>
          <t>2025-08-13</t>
        </is>
      </c>
      <c r="BD650" t="n">
        <v>17.574857</v>
      </c>
      <c r="BE650" t="n">
        <v>12.299546</v>
      </c>
      <c r="BF650" t="n">
        <v>12.848961</v>
      </c>
      <c r="BG650" t="n">
        <v>10.324194</v>
      </c>
      <c r="BH650" t="n">
        <v>12.374994</v>
      </c>
      <c r="BI650" t="n">
        <v>12.616158</v>
      </c>
      <c r="BJ650" t="n">
        <v>12.020112</v>
      </c>
      <c r="BK650" t="n">
        <v>12.927381</v>
      </c>
      <c r="BL650" t="n">
        <v>13.179309</v>
      </c>
      <c r="BM650" t="n">
        <v>11.866259</v>
      </c>
    </row>
    <row r="651">
      <c r="A651" s="6" t="n">
        <v>45883</v>
      </c>
      <c r="B651" s="7" t="n">
        <v>0.01426005642480163</v>
      </c>
      <c r="C651" s="7" t="n">
        <v>0.01426005642480163</v>
      </c>
      <c r="D651" s="7" t="n">
        <v>0.01426005642480163</v>
      </c>
      <c r="E651" s="7" t="n">
        <v>0.01426005642480163</v>
      </c>
      <c r="F651" s="7" t="n">
        <v>0.01426005642480163</v>
      </c>
      <c r="G651" s="7" t="n">
        <v>0.01426005642480163</v>
      </c>
      <c r="H651" s="7" t="n">
        <v>-0.01522920636313807</v>
      </c>
      <c r="I651" s="7" t="n">
        <v>0.01426005642480163</v>
      </c>
      <c r="J651" s="7" t="n">
        <v>0.01426005642480163</v>
      </c>
      <c r="K651" s="7" t="n">
        <v>0.01426005642480163</v>
      </c>
      <c r="L651" s="7" t="n">
        <v>0.01426005642480163</v>
      </c>
      <c r="M651" s="7" t="n">
        <v>0.01426005642480163</v>
      </c>
      <c r="N651" s="7" t="n">
        <v>0.01426005642480163</v>
      </c>
      <c r="O651" s="7" t="n">
        <v>-0.01522920636313807</v>
      </c>
      <c r="P651" s="7" t="n">
        <v>-0.01522920636313807</v>
      </c>
      <c r="Q651" s="7" t="n">
        <v>0.01426005642480163</v>
      </c>
      <c r="R651" s="7" t="n">
        <v>-0.01522920636313807</v>
      </c>
      <c r="S651" s="7" t="n">
        <v>-0.01522920636313807</v>
      </c>
      <c r="T651" s="7" t="n">
        <v>-0.01522920636313807</v>
      </c>
      <c r="U651" s="7" t="n">
        <v>-0.01522920636313807</v>
      </c>
      <c r="V651" s="7" t="n">
        <v>-0.01944465668340156</v>
      </c>
      <c r="W651" s="7" t="n">
        <v>-0.01522920636313807</v>
      </c>
      <c r="X651" s="7" t="n">
        <v>-0.01522920636313807</v>
      </c>
      <c r="Y651" s="7" t="n">
        <v>-0.01522920636313807</v>
      </c>
      <c r="Z651" s="7" t="n">
        <v>-0.01522920636313807</v>
      </c>
      <c r="AA651" s="7" t="n">
        <v>-0.01522920636313807</v>
      </c>
      <c r="AB651" s="7" t="n">
        <v>-0.01522920636313807</v>
      </c>
      <c r="AC651" s="7" t="n">
        <v>-0.01944465668340155</v>
      </c>
      <c r="AD651" s="7" t="n">
        <v>-0.01944465668340155</v>
      </c>
      <c r="AE651" s="7" t="n">
        <v>-0.01944465668340155</v>
      </c>
      <c r="AF651" s="7" t="n">
        <v>-0.01944465668340155</v>
      </c>
      <c r="AG651" s="7" t="n">
        <v>-0.01944465668340155</v>
      </c>
      <c r="AH651" s="7" t="n">
        <v>-0.01944465668340155</v>
      </c>
      <c r="AI651" s="7" t="n">
        <v>-0.01944465668340155</v>
      </c>
      <c r="AJ651" s="7" t="n">
        <v>-0.01944465668340155</v>
      </c>
      <c r="AK651" s="7" t="n">
        <v>-0.01944465668340155</v>
      </c>
      <c r="AL651" s="7" t="n">
        <v>-0.01944465668340155</v>
      </c>
      <c r="AM651" s="7" t="n">
        <v>-0.01944465668340155</v>
      </c>
      <c r="AN651" s="7" t="n">
        <v>-0.01944465668340155</v>
      </c>
      <c r="AO651" s="7" t="n">
        <v>0.01426005642480166</v>
      </c>
      <c r="AP651" s="7" t="n">
        <v>0.01426005642480166</v>
      </c>
      <c r="AQ651" s="7" t="n">
        <v>-0.009035403123625449</v>
      </c>
      <c r="AR651" s="7" t="n">
        <v>0.01426005642480166</v>
      </c>
      <c r="AS651" s="7" t="n">
        <v>0.01426005642480166</v>
      </c>
      <c r="AT651" s="7" t="n">
        <v>0.01426005642480166</v>
      </c>
      <c r="AU651" s="7" t="n">
        <v>0.01426005642480166</v>
      </c>
      <c r="AV651" s="7" t="n">
        <v>-0.009035403123625449</v>
      </c>
      <c r="AW651" s="7" t="n">
        <v>-0.009035403123625449</v>
      </c>
      <c r="AX651" s="7" t="n">
        <v>0.01426005642480166</v>
      </c>
      <c r="AY651" s="7" t="n">
        <v>0.01426005642480166</v>
      </c>
      <c r="AZ651" s="7" t="n">
        <v>0.01426005642480166</v>
      </c>
      <c r="BA651" s="7" t="n">
        <v>0.01426005642480166</v>
      </c>
      <c r="BC651" t="inlineStr">
        <is>
          <t>2025-08-14</t>
        </is>
      </c>
      <c r="BD651" t="n">
        <v>17.825475</v>
      </c>
      <c r="BE651" t="n">
        <v>12.474939</v>
      </c>
      <c r="BF651" t="n">
        <v>13.032188</v>
      </c>
      <c r="BG651" t="n">
        <v>10.166965</v>
      </c>
      <c r="BH651" t="n">
        <v>12.551462</v>
      </c>
      <c r="BI651" t="n">
        <v>12.796065</v>
      </c>
      <c r="BJ651" t="n">
        <v>12.19152</v>
      </c>
      <c r="BK651" t="n">
        <v>13.111726</v>
      </c>
      <c r="BL651" t="n">
        <v>13.367247</v>
      </c>
      <c r="BM651" t="n">
        <v>12.035472</v>
      </c>
    </row>
    <row r="652">
      <c r="A652" s="6" t="n">
        <v>45884</v>
      </c>
      <c r="B652" s="7" t="n">
        <v>0.001571953331530561</v>
      </c>
      <c r="C652" s="7" t="n">
        <v>0.001571953331530561</v>
      </c>
      <c r="D652" s="7" t="n">
        <v>0.001571953331530561</v>
      </c>
      <c r="E652" s="7" t="n">
        <v>0.001571953331530561</v>
      </c>
      <c r="F652" s="7" t="n">
        <v>0.001571953331530561</v>
      </c>
      <c r="G652" s="7" t="n">
        <v>0.001571953331530561</v>
      </c>
      <c r="H652" s="7" t="n">
        <v>0.003402351761741924</v>
      </c>
      <c r="I652" s="7" t="n">
        <v>0.001571953331530561</v>
      </c>
      <c r="J652" s="7" t="n">
        <v>0.001571953331530561</v>
      </c>
      <c r="K652" s="7" t="n">
        <v>0.001571953331530561</v>
      </c>
      <c r="L652" s="7" t="n">
        <v>0.001571953331530561</v>
      </c>
      <c r="M652" s="7" t="n">
        <v>0.001571953331530561</v>
      </c>
      <c r="N652" s="7" t="n">
        <v>0.001571953331530561</v>
      </c>
      <c r="O652" s="7" t="n">
        <v>0.003402351761741924</v>
      </c>
      <c r="P652" s="7" t="n">
        <v>0.003402351761741924</v>
      </c>
      <c r="Q652" s="7" t="n">
        <v>0.001571953331530561</v>
      </c>
      <c r="R652" s="7" t="n">
        <v>0.003402351761741924</v>
      </c>
      <c r="S652" s="7" t="n">
        <v>0.003402351761741924</v>
      </c>
      <c r="T652" s="7" t="n">
        <v>0.003402351761741924</v>
      </c>
      <c r="U652" s="7" t="n">
        <v>0.003402351761741924</v>
      </c>
      <c r="V652" s="7" t="n">
        <v>0.0006690068605799239</v>
      </c>
      <c r="W652" s="7" t="n">
        <v>0.003402351761741924</v>
      </c>
      <c r="X652" s="7" t="n">
        <v>0.003402351761741924</v>
      </c>
      <c r="Y652" s="7" t="n">
        <v>0.003402351761741924</v>
      </c>
      <c r="Z652" s="7" t="n">
        <v>0.003402351761741924</v>
      </c>
      <c r="AA652" s="7" t="n">
        <v>0.003402351761741924</v>
      </c>
      <c r="AB652" s="7" t="n">
        <v>0.003402351761741924</v>
      </c>
      <c r="AC652" s="7" t="n">
        <v>0.0006690068605799239</v>
      </c>
      <c r="AD652" s="7" t="n">
        <v>0.0006690068605799239</v>
      </c>
      <c r="AE652" s="7" t="n">
        <v>0.0006690068605799239</v>
      </c>
      <c r="AF652" s="7" t="n">
        <v>0.0006690068605799239</v>
      </c>
      <c r="AG652" s="7" t="n">
        <v>0.0006690068605799239</v>
      </c>
      <c r="AH652" s="7" t="n">
        <v>0.0006690068605799239</v>
      </c>
      <c r="AI652" s="7" t="n">
        <v>0.0006690068605799239</v>
      </c>
      <c r="AJ652" s="7" t="n">
        <v>0.0006690068605799239</v>
      </c>
      <c r="AK652" s="7" t="n">
        <v>0.0006690068605799239</v>
      </c>
      <c r="AL652" s="7" t="n">
        <v>0.0006690068605799239</v>
      </c>
      <c r="AM652" s="7" t="n">
        <v>0.0006690068605799239</v>
      </c>
      <c r="AN652" s="7" t="n">
        <v>0.0006690068605799239</v>
      </c>
      <c r="AO652" s="7" t="n">
        <v>0.00278501301762498</v>
      </c>
      <c r="AP652" s="7" t="n">
        <v>0.00278501301762498</v>
      </c>
      <c r="AQ652" s="7" t="n">
        <v>0.00278501301762498</v>
      </c>
      <c r="AR652" s="7" t="n">
        <v>0.00278501301762498</v>
      </c>
      <c r="AS652" s="7" t="n">
        <v>0.00278501301762498</v>
      </c>
      <c r="AT652" s="7" t="n">
        <v>0.00278501301762498</v>
      </c>
      <c r="AU652" s="7" t="n">
        <v>0.00278501301762498</v>
      </c>
      <c r="AV652" s="7" t="n">
        <v>0.00278501301762498</v>
      </c>
      <c r="AW652" s="7" t="n">
        <v>0.00278501301762498</v>
      </c>
      <c r="AX652" s="7" t="n">
        <v>0.00278501301762498</v>
      </c>
      <c r="AY652" s="7" t="n">
        <v>0.00278501301762498</v>
      </c>
      <c r="AZ652" s="7" t="n">
        <v>0.00278501301762498</v>
      </c>
      <c r="BA652" s="7" t="n">
        <v>0.00278501301762498</v>
      </c>
      <c r="BC652" t="inlineStr">
        <is>
          <t>2025-08-15</t>
        </is>
      </c>
      <c r="BD652" t="n">
        <v>17.853496</v>
      </c>
      <c r="BE652" t="n">
        <v>12.494549</v>
      </c>
      <c r="BF652" t="n">
        <v>13.052674</v>
      </c>
      <c r="BG652" t="n">
        <v>10.201556</v>
      </c>
      <c r="BH652" t="n">
        <v>12.571193</v>
      </c>
      <c r="BI652" t="n">
        <v>12.81618</v>
      </c>
      <c r="BJ652" t="n">
        <v>12.210684</v>
      </c>
      <c r="BK652" t="n">
        <v>13.132337</v>
      </c>
      <c r="BL652" t="n">
        <v>13.38826</v>
      </c>
      <c r="BM652" t="n">
        <v>12.054391</v>
      </c>
    </row>
    <row r="653">
      <c r="A653" s="6" t="n">
        <v>45887</v>
      </c>
      <c r="B653" s="7" t="n">
        <v>0.007007634975258793</v>
      </c>
      <c r="C653" s="7" t="n">
        <v>0.007007634975258793</v>
      </c>
      <c r="D653" s="7" t="n">
        <v>0.007007634975258793</v>
      </c>
      <c r="E653" s="7" t="n">
        <v>0.007007634975258793</v>
      </c>
      <c r="F653" s="7" t="n">
        <v>0.007007634975258793</v>
      </c>
      <c r="G653" s="7" t="n">
        <v>0.007007634975258793</v>
      </c>
      <c r="H653" s="7" t="n">
        <v>-0.0004316328178993935</v>
      </c>
      <c r="I653" s="7" t="n">
        <v>0.007007634975258793</v>
      </c>
      <c r="J653" s="7" t="n">
        <v>0.007007634975258793</v>
      </c>
      <c r="K653" s="7" t="n">
        <v>0.007007634975258793</v>
      </c>
      <c r="L653" s="7" t="n">
        <v>0.007007634975258793</v>
      </c>
      <c r="M653" s="7" t="n">
        <v>0.007007634975258793</v>
      </c>
      <c r="N653" s="7" t="n">
        <v>0.007007634975258793</v>
      </c>
      <c r="O653" s="7" t="n">
        <v>-0.0004316328178993935</v>
      </c>
      <c r="P653" s="7" t="n">
        <v>-0.0004316328178993935</v>
      </c>
      <c r="Q653" s="7" t="n">
        <v>0.007007634975258793</v>
      </c>
      <c r="R653" s="7" t="n">
        <v>-0.0004316328178993935</v>
      </c>
      <c r="S653" s="7" t="n">
        <v>-0.0004316328178993935</v>
      </c>
      <c r="T653" s="7" t="n">
        <v>-0.0004316328178993935</v>
      </c>
      <c r="U653" s="7" t="n">
        <v>-0.0004316328178993935</v>
      </c>
      <c r="V653" s="7" t="n">
        <v>0.02196460420034676</v>
      </c>
      <c r="W653" s="7" t="n">
        <v>-0.0004316328178993935</v>
      </c>
      <c r="X653" s="7" t="n">
        <v>-0.0004316328178993935</v>
      </c>
      <c r="Y653" s="7" t="n">
        <v>-0.0004316328178993935</v>
      </c>
      <c r="Z653" s="7" t="n">
        <v>-0.0004316328178993935</v>
      </c>
      <c r="AA653" s="7" t="n">
        <v>-0.0004316328178993935</v>
      </c>
      <c r="AB653" s="7" t="n">
        <v>-0.0004316328178993935</v>
      </c>
      <c r="AC653" s="7" t="n">
        <v>0.02196460420034676</v>
      </c>
      <c r="AD653" s="7" t="n">
        <v>0.02196460420034676</v>
      </c>
      <c r="AE653" s="7" t="n">
        <v>0.02196460420034676</v>
      </c>
      <c r="AF653" s="7" t="n">
        <v>0.02196460420034676</v>
      </c>
      <c r="AG653" s="7" t="n">
        <v>0.02196460420034676</v>
      </c>
      <c r="AH653" s="7" t="n">
        <v>0.02196460420034676</v>
      </c>
      <c r="AI653" s="7" t="n">
        <v>0.02196460420034676</v>
      </c>
      <c r="AJ653" s="7" t="n">
        <v>0.02196460420034676</v>
      </c>
      <c r="AK653" s="7" t="n">
        <v>0.02196460420034676</v>
      </c>
      <c r="AL653" s="7" t="n">
        <v>0.02196460420034676</v>
      </c>
      <c r="AM653" s="7" t="n">
        <v>0.02196460420034676</v>
      </c>
      <c r="AN653" s="7" t="n">
        <v>0.02196460420034676</v>
      </c>
      <c r="AO653" s="7" t="n">
        <v>0.02220167866650397</v>
      </c>
      <c r="AP653" s="7" t="n">
        <v>0.02220167866650397</v>
      </c>
      <c r="AQ653" s="7" t="n">
        <v>0.02220167866650397</v>
      </c>
      <c r="AR653" s="7" t="n">
        <v>0.02220167866650397</v>
      </c>
      <c r="AS653" s="7" t="n">
        <v>0.02220167866650397</v>
      </c>
      <c r="AT653" s="7" t="n">
        <v>0.02220167866650397</v>
      </c>
      <c r="AU653" s="7" t="n">
        <v>0.02220167866650397</v>
      </c>
      <c r="AV653" s="7" t="n">
        <v>0.02220167866650397</v>
      </c>
      <c r="AW653" s="7" t="n">
        <v>0.02220167866650397</v>
      </c>
      <c r="AX653" s="7" t="n">
        <v>0.02220167866650397</v>
      </c>
      <c r="AY653" s="7" t="n">
        <v>0.02220167866650397</v>
      </c>
      <c r="AZ653" s="7" t="n">
        <v>0.02220167866650397</v>
      </c>
      <c r="BA653" s="7" t="n">
        <v>0.02220167866650397</v>
      </c>
      <c r="BC653" t="inlineStr">
        <is>
          <t>2025-08-18</t>
        </is>
      </c>
      <c r="BD653" t="n">
        <v>17.978607</v>
      </c>
      <c r="BE653" t="n">
        <v>12.582106</v>
      </c>
      <c r="BF653" t="n">
        <v>13.144142</v>
      </c>
      <c r="BG653" t="n">
        <v>10.197153</v>
      </c>
      <c r="BH653" t="n">
        <v>12.659287</v>
      </c>
      <c r="BI653" t="n">
        <v>12.905991</v>
      </c>
      <c r="BJ653" t="n">
        <v>12.296252</v>
      </c>
      <c r="BK653" t="n">
        <v>13.224363</v>
      </c>
      <c r="BL653" t="n">
        <v>13.48208</v>
      </c>
      <c r="BM653" t="n">
        <v>12.138864</v>
      </c>
    </row>
    <row r="654">
      <c r="A654" s="6" t="n">
        <v>45888</v>
      </c>
      <c r="B654" s="7" t="n">
        <v>-0.09439052089071348</v>
      </c>
      <c r="C654" s="7" t="n">
        <v>-0.07344287546727973</v>
      </c>
      <c r="D654" s="7" t="n">
        <v>-0.07344287546727973</v>
      </c>
      <c r="E654" s="7" t="n">
        <v>-0.09439052089071345</v>
      </c>
      <c r="F654" s="7" t="n">
        <v>-0.07344287546727973</v>
      </c>
      <c r="G654" s="7" t="n">
        <v>-0.09439052089071345</v>
      </c>
      <c r="H654" s="7" t="n">
        <v>-0.08677343649154494</v>
      </c>
      <c r="I654" s="7" t="n">
        <v>-0.09439052089071345</v>
      </c>
      <c r="J654" s="7" t="n">
        <v>-0.09439052089071345</v>
      </c>
      <c r="K654" s="7" t="n">
        <v>-0.09439052089071345</v>
      </c>
      <c r="L654" s="7" t="n">
        <v>-0.09439052089071345</v>
      </c>
      <c r="M654" s="7" t="n">
        <v>-0.09439052089071345</v>
      </c>
      <c r="N654" s="7" t="n">
        <v>-0.09439052089071345</v>
      </c>
      <c r="O654" s="7" t="n">
        <v>-0.08677343649154493</v>
      </c>
      <c r="P654" s="7" t="n">
        <v>-0.08677343649154493</v>
      </c>
      <c r="Q654" s="7" t="n">
        <v>-0.09439052089071345</v>
      </c>
      <c r="R654" s="7" t="n">
        <v>-0.08677343649154493</v>
      </c>
      <c r="S654" s="7" t="n">
        <v>-0.08677343649154493</v>
      </c>
      <c r="T654" s="7" t="n">
        <v>-0.08677343649154493</v>
      </c>
      <c r="U654" s="7" t="n">
        <v>-0.08677343649154493</v>
      </c>
      <c r="V654" s="7" t="n">
        <v>-0.08423210062114389</v>
      </c>
      <c r="W654" s="7" t="n">
        <v>-0.08677343649154493</v>
      </c>
      <c r="X654" s="7" t="n">
        <v>-0.08677343649154493</v>
      </c>
      <c r="Y654" s="7" t="n">
        <v>-0.08677343649154493</v>
      </c>
      <c r="Z654" s="7" t="n">
        <v>-0.08677343649154493</v>
      </c>
      <c r="AA654" s="7" t="n">
        <v>-0.08677343649154493</v>
      </c>
      <c r="AB654" s="7" t="n">
        <v>-0.08677343649154493</v>
      </c>
      <c r="AC654" s="7" t="n">
        <v>-0.08423210062114389</v>
      </c>
      <c r="AD654" s="7" t="n">
        <v>-0.08423210062114389</v>
      </c>
      <c r="AE654" s="7" t="n">
        <v>-0.08423210062114389</v>
      </c>
      <c r="AF654" s="7" t="n">
        <v>-0.08423210062114389</v>
      </c>
      <c r="AG654" s="7" t="n">
        <v>-0.08423210062114389</v>
      </c>
      <c r="AH654" s="7" t="n">
        <v>-0.08423210062114389</v>
      </c>
      <c r="AI654" s="7" t="n">
        <v>-0.08423210062114389</v>
      </c>
      <c r="AJ654" s="7" t="n">
        <v>-0.08423210062114389</v>
      </c>
      <c r="AK654" s="7" t="n">
        <v>-0.08423210062114389</v>
      </c>
      <c r="AL654" s="7" t="n">
        <v>-0.08423210062114389</v>
      </c>
      <c r="AM654" s="7" t="n">
        <v>-0.08423210062114389</v>
      </c>
      <c r="AN654" s="7" t="n">
        <v>-0.08423210062114389</v>
      </c>
      <c r="AO654" s="7" t="n">
        <v>-0.09124989404877243</v>
      </c>
      <c r="AP654" s="7" t="n">
        <v>-0.09124989404877243</v>
      </c>
      <c r="AQ654" s="7" t="n">
        <v>-0.09124989404877243</v>
      </c>
      <c r="AR654" s="7" t="n">
        <v>-0.09124989404877243</v>
      </c>
      <c r="AS654" s="7" t="n">
        <v>-0.09124989404877243</v>
      </c>
      <c r="AT654" s="7" t="n">
        <v>-0.09124989404877243</v>
      </c>
      <c r="AU654" s="7" t="n">
        <v>-0.09124989404877243</v>
      </c>
      <c r="AV654" s="7" t="n">
        <v>-0.09124989404877243</v>
      </c>
      <c r="AW654" s="7" t="n">
        <v>-0.09124989404877243</v>
      </c>
      <c r="AX654" s="7" t="n">
        <v>-0.09124989404877243</v>
      </c>
      <c r="AY654" s="7" t="n">
        <v>-0.09124989404877243</v>
      </c>
      <c r="AZ654" s="7" t="n">
        <v>-0.09124989404877243</v>
      </c>
      <c r="BA654" s="7" t="n">
        <v>-0.09124989404877243</v>
      </c>
      <c r="BC654" t="inlineStr">
        <is>
          <t>2025-08-19</t>
        </is>
      </c>
      <c r="BD654" t="n">
        <v>16.281597</v>
      </c>
      <c r="BE654" t="n">
        <v>11.65804</v>
      </c>
      <c r="BF654" t="n">
        <v>12.178799</v>
      </c>
      <c r="BG654" t="n">
        <v>9.312310999999999</v>
      </c>
      <c r="BH654" t="n">
        <v>11.46437</v>
      </c>
      <c r="BI654" t="n">
        <v>11.687788</v>
      </c>
      <c r="BJ654" t="n">
        <v>11.39318</v>
      </c>
      <c r="BK654" t="n">
        <v>11.976109</v>
      </c>
      <c r="BL654" t="n">
        <v>12.209499</v>
      </c>
      <c r="BM654" t="n">
        <v>10.99307</v>
      </c>
    </row>
    <row r="655">
      <c r="A655" s="6" t="n">
        <v>45889</v>
      </c>
      <c r="B655" s="7" t="n">
        <v>-0.005546138181560465</v>
      </c>
      <c r="C655" s="7" t="n">
        <v>-0.006660343273743092</v>
      </c>
      <c r="D655" s="7" t="n">
        <v>-0.002248284970949842</v>
      </c>
      <c r="E655" s="7" t="n">
        <v>-0.005546138181560464</v>
      </c>
      <c r="F655" s="7" t="n">
        <v>-0.002248284970949842</v>
      </c>
      <c r="G655" s="7" t="n">
        <v>-0.005546138181560464</v>
      </c>
      <c r="H655" s="7" t="n">
        <v>-0.006081918063915646</v>
      </c>
      <c r="I655" s="7" t="n">
        <v>-0.001134079878767213</v>
      </c>
      <c r="J655" s="7" t="n">
        <v>-0.001134079878767213</v>
      </c>
      <c r="K655" s="7" t="n">
        <v>-0.005546138181560464</v>
      </c>
      <c r="L655" s="7" t="n">
        <v>-0.001134079878767213</v>
      </c>
      <c r="M655" s="7" t="n">
        <v>-0.001134079878767213</v>
      </c>
      <c r="N655" s="7" t="n">
        <v>-0.001134079878767213</v>
      </c>
      <c r="O655" s="7" t="n">
        <v>-0.006081918063915643</v>
      </c>
      <c r="P655" s="7" t="n">
        <v>-0.001669859761122396</v>
      </c>
      <c r="Q655" s="7" t="n">
        <v>-0.001134079878767213</v>
      </c>
      <c r="R655" s="7" t="n">
        <v>-0.001669859761122396</v>
      </c>
      <c r="S655" s="7" t="n">
        <v>-0.006081918063915643</v>
      </c>
      <c r="T655" s="7" t="n">
        <v>-0.006081918063915643</v>
      </c>
      <c r="U655" s="7" t="n">
        <v>-0.001669859761122396</v>
      </c>
      <c r="V655" s="7" t="n">
        <v>-0.002192707511073372</v>
      </c>
      <c r="W655" s="7" t="n">
        <v>-0.001669859761122396</v>
      </c>
      <c r="X655" s="7" t="n">
        <v>-0.006081918063915643</v>
      </c>
      <c r="Y655" s="7" t="n">
        <v>-0.001669859761122396</v>
      </c>
      <c r="Z655" s="7" t="n">
        <v>-0.001669859761122396</v>
      </c>
      <c r="AA655" s="7" t="n">
        <v>-0.001669859761122396</v>
      </c>
      <c r="AB655" s="7" t="n">
        <v>-0.001669859761122396</v>
      </c>
      <c r="AC655" s="7" t="n">
        <v>-0.002192707511073372</v>
      </c>
      <c r="AD655" s="7" t="n">
        <v>-0.002192707511073372</v>
      </c>
      <c r="AE655" s="7" t="n">
        <v>-0.002192707511073372</v>
      </c>
      <c r="AF655" s="7" t="n">
        <v>-0.002192707511073372</v>
      </c>
      <c r="AG655" s="7" t="n">
        <v>-0.002192707511073372</v>
      </c>
      <c r="AH655" s="7" t="n">
        <v>-0.002192707511073372</v>
      </c>
      <c r="AI655" s="7" t="n">
        <v>-0.002192707511073372</v>
      </c>
      <c r="AJ655" s="7" t="n">
        <v>-0.002192707511073372</v>
      </c>
      <c r="AK655" s="7" t="n">
        <v>-0.002192707511073372</v>
      </c>
      <c r="AL655" s="7" t="n">
        <v>-0.002192707511073372</v>
      </c>
      <c r="AM655" s="7" t="n">
        <v>-0.002192707511073372</v>
      </c>
      <c r="AN655" s="7" t="n">
        <v>-0.002192707511073372</v>
      </c>
      <c r="AO655" s="7" t="n">
        <v>0.0005585504232428645</v>
      </c>
      <c r="AP655" s="7" t="n">
        <v>0.0005585504232428645</v>
      </c>
      <c r="AQ655" s="7" t="n">
        <v>0.0005585504232428645</v>
      </c>
      <c r="AR655" s="7" t="n">
        <v>0.0005585504232428645</v>
      </c>
      <c r="AS655" s="7" t="n">
        <v>0.0005585504232428645</v>
      </c>
      <c r="AT655" s="7" t="n">
        <v>0.0005585504232428645</v>
      </c>
      <c r="AU655" s="7" t="n">
        <v>0.0005585504232428645</v>
      </c>
      <c r="AV655" s="7" t="n">
        <v>0.0005585504232428645</v>
      </c>
      <c r="AW655" s="7" t="n">
        <v>0.0005585504232428645</v>
      </c>
      <c r="AX655" s="7" t="n">
        <v>0.0005585504232428645</v>
      </c>
      <c r="AY655" s="7" t="n">
        <v>0.0005585504232428645</v>
      </c>
      <c r="AZ655" s="7" t="n">
        <v>0.0005585504232428645</v>
      </c>
      <c r="BA655" s="7" t="n">
        <v>0.0005585504232428645</v>
      </c>
      <c r="BC655" t="inlineStr">
        <is>
          <t>2025-08-20</t>
        </is>
      </c>
      <c r="BD655" t="n">
        <v>16.191297</v>
      </c>
      <c r="BE655" t="n">
        <v>11.580393</v>
      </c>
      <c r="BF655" t="n">
        <v>12.151417</v>
      </c>
      <c r="BG655" t="n">
        <v>9.255674000000001</v>
      </c>
      <c r="BH655" t="n">
        <v>11.400787</v>
      </c>
      <c r="BI655" t="n">
        <v>11.622966</v>
      </c>
      <c r="BJ655" t="n">
        <v>11.367565</v>
      </c>
      <c r="BK655" t="n">
        <v>11.962527</v>
      </c>
      <c r="BL655" t="n">
        <v>12.195653</v>
      </c>
      <c r="BM655" t="n">
        <v>10.932101</v>
      </c>
    </row>
    <row r="656">
      <c r="A656" s="6" t="n">
        <v>45890</v>
      </c>
      <c r="B656" s="7" t="n">
        <v>0.01921974299969453</v>
      </c>
      <c r="C656" s="7" t="n">
        <v>9.167402439462821e-19</v>
      </c>
      <c r="D656" s="7" t="n">
        <v>9.167402439462821e-19</v>
      </c>
      <c r="E656" s="7" t="n">
        <v>9.167402439462821e-19</v>
      </c>
      <c r="F656" s="7" t="n">
        <v>9.167402439462821e-19</v>
      </c>
      <c r="G656" s="7" t="n">
        <v>9.167402439462821e-19</v>
      </c>
      <c r="H656" s="7" t="n">
        <v>0.008249757874612856</v>
      </c>
      <c r="I656" s="7" t="n">
        <v>9.167402439462821e-19</v>
      </c>
      <c r="J656" s="7" t="n">
        <v>9.167402439462821e-19</v>
      </c>
      <c r="K656" s="7" t="n">
        <v>9.167402439462821e-19</v>
      </c>
      <c r="L656" s="7" t="n">
        <v>9.167402439462821e-19</v>
      </c>
      <c r="M656" s="7" t="n">
        <v>9.167402439462821e-19</v>
      </c>
      <c r="N656" s="7" t="n">
        <v>9.167402439462821e-19</v>
      </c>
      <c r="O656" s="7" t="n">
        <v>-0.0004436658596117105</v>
      </c>
      <c r="P656" s="7" t="n">
        <v>-0.0004436658596117105</v>
      </c>
      <c r="Q656" s="7" t="n">
        <v>9.167402439462821e-19</v>
      </c>
      <c r="R656" s="7" t="n">
        <v>-0.0004436658596117105</v>
      </c>
      <c r="S656" s="7" t="n">
        <v>-0.0004436658596117105</v>
      </c>
      <c r="T656" s="7" t="n">
        <v>-0.0004436658596117105</v>
      </c>
      <c r="U656" s="7" t="n">
        <v>-0.0004436658596117105</v>
      </c>
      <c r="V656" s="7" t="n">
        <v>0.03290479246308102</v>
      </c>
      <c r="W656" s="7" t="n">
        <v>-0.0004436658596117105</v>
      </c>
      <c r="X656" s="7" t="n">
        <v>-0.0004436658596117105</v>
      </c>
      <c r="Y656" s="7" t="n">
        <v>-0.0004436658596117105</v>
      </c>
      <c r="Z656" s="7" t="n">
        <v>-0.0004436658596117105</v>
      </c>
      <c r="AA656" s="7" t="n">
        <v>-0.0004436658596117105</v>
      </c>
      <c r="AB656" s="7" t="n">
        <v>-0.0004436658596117105</v>
      </c>
      <c r="AC656" s="7" t="n">
        <v>0.03290479246308102</v>
      </c>
      <c r="AD656" s="7" t="n">
        <v>0.03290479246308102</v>
      </c>
      <c r="AE656" s="7" t="n">
        <v>0.03290479246308102</v>
      </c>
      <c r="AF656" s="7" t="n">
        <v>0.03290479246308102</v>
      </c>
      <c r="AG656" s="7" t="n">
        <v>0.03290479246308102</v>
      </c>
      <c r="AH656" s="7" t="n">
        <v>0.03290479246308102</v>
      </c>
      <c r="AI656" s="7" t="n">
        <v>0.03290479246308102</v>
      </c>
      <c r="AJ656" s="7" t="n">
        <v>0.03290479246308102</v>
      </c>
      <c r="AK656" s="7" t="n">
        <v>0.03290479246308102</v>
      </c>
      <c r="AL656" s="7" t="n">
        <v>0.03290479246308102</v>
      </c>
      <c r="AM656" s="7" t="n">
        <v>0.03290479246308102</v>
      </c>
      <c r="AN656" s="7" t="n">
        <v>0.03290479246308102</v>
      </c>
      <c r="AO656" s="7" t="n">
        <v>0.02886653158937183</v>
      </c>
      <c r="AP656" s="7" t="n">
        <v>0.02886653158937183</v>
      </c>
      <c r="AQ656" s="7" t="n">
        <v>0.02886653158937183</v>
      </c>
      <c r="AR656" s="7" t="n">
        <v>0.02886653158937183</v>
      </c>
      <c r="AS656" s="7" t="n">
        <v>0.02886653158937183</v>
      </c>
      <c r="AT656" s="7" t="n">
        <v>0.02886653158937183</v>
      </c>
      <c r="AU656" s="7" t="n">
        <v>0.02886653158937183</v>
      </c>
      <c r="AV656" s="7" t="n">
        <v>0.02886653158937183</v>
      </c>
      <c r="AW656" s="7" t="n">
        <v>0.02886653158937183</v>
      </c>
      <c r="AX656" s="7" t="n">
        <v>0.02886653158937183</v>
      </c>
      <c r="AY656" s="7" t="n">
        <v>0.02886653158937183</v>
      </c>
      <c r="AZ656" s="7" t="n">
        <v>0.02886653158937183</v>
      </c>
      <c r="BA656" s="7" t="n">
        <v>0.02886653158937183</v>
      </c>
      <c r="BC656" t="inlineStr">
        <is>
          <t>2025-08-21</t>
        </is>
      </c>
      <c r="BD656" t="n">
        <v>16.50249</v>
      </c>
      <c r="BE656" t="n">
        <v>11.580393</v>
      </c>
      <c r="BF656" t="n">
        <v>12.151417</v>
      </c>
      <c r="BG656" t="n">
        <v>9.332031000000001</v>
      </c>
      <c r="BH656" t="n">
        <v>11.400787</v>
      </c>
      <c r="BI656" t="n">
        <v>11.622966</v>
      </c>
      <c r="BJ656" t="n">
        <v>11.367565</v>
      </c>
      <c r="BK656" t="n">
        <v>11.962527</v>
      </c>
      <c r="BL656" t="n">
        <v>12.195653</v>
      </c>
      <c r="BM656" t="n">
        <v>10.932101</v>
      </c>
    </row>
    <row r="657">
      <c r="A657" s="6" t="n">
        <v>45891</v>
      </c>
      <c r="B657" s="7" t="n">
        <v>0.1013599049872711</v>
      </c>
      <c r="C657" s="7" t="n">
        <v>0.1013599049872711</v>
      </c>
      <c r="D657" s="7" t="n">
        <v>0.1013599049872711</v>
      </c>
      <c r="E657" s="7" t="n">
        <v>0.1013599049872711</v>
      </c>
      <c r="F657" s="7" t="n">
        <v>0.1013599049872711</v>
      </c>
      <c r="G657" s="7" t="n">
        <v>0.1013599049872711</v>
      </c>
      <c r="H657" s="7" t="n">
        <v>0.1013599049872711</v>
      </c>
      <c r="I657" s="7" t="n">
        <v>0.1013599049872711</v>
      </c>
      <c r="J657" s="7" t="n">
        <v>0.1013599049872711</v>
      </c>
      <c r="K657" s="7" t="n">
        <v>0.1013599049872711</v>
      </c>
      <c r="L657" s="7" t="n">
        <v>0.1013599049872711</v>
      </c>
      <c r="M657" s="7" t="n">
        <v>0.1013599049872711</v>
      </c>
      <c r="N657" s="7" t="n">
        <v>0.1013599049872711</v>
      </c>
      <c r="O657" s="7" t="n">
        <v>0.1013599049872711</v>
      </c>
      <c r="P657" s="7" t="n">
        <v>0.1013599049872711</v>
      </c>
      <c r="Q657" s="7" t="n">
        <v>0.1013599049872711</v>
      </c>
      <c r="R657" s="7" t="n">
        <v>0.1013599049872711</v>
      </c>
      <c r="S657" s="7" t="n">
        <v>0.1013599049872711</v>
      </c>
      <c r="T657" s="7" t="n">
        <v>0.1013599049872711</v>
      </c>
      <c r="U657" s="7" t="n">
        <v>0.1013599049872711</v>
      </c>
      <c r="V657" s="7" t="n">
        <v>0.1013599049872711</v>
      </c>
      <c r="W657" s="7" t="n">
        <v>0.1013599049872711</v>
      </c>
      <c r="X657" s="7" t="n">
        <v>0.1013599049872711</v>
      </c>
      <c r="Y657" s="7" t="n">
        <v>0.1013599049872711</v>
      </c>
      <c r="Z657" s="7" t="n">
        <v>0.1013599049872711</v>
      </c>
      <c r="AA657" s="7" t="n">
        <v>0.1013599049872711</v>
      </c>
      <c r="AB657" s="7" t="n">
        <v>0.1013599049872711</v>
      </c>
      <c r="AC657" s="7" t="n">
        <v>0.1013599049872711</v>
      </c>
      <c r="AD657" s="7" t="n">
        <v>0.1013599049872711</v>
      </c>
      <c r="AE657" s="7" t="n">
        <v>0.1013599049872711</v>
      </c>
      <c r="AF657" s="7" t="n">
        <v>0.1013599049872711</v>
      </c>
      <c r="AG657" s="7" t="n">
        <v>0.1013599049872711</v>
      </c>
      <c r="AH657" s="7" t="n">
        <v>0.1013599049872711</v>
      </c>
      <c r="AI657" s="7" t="n">
        <v>0.1013599049872711</v>
      </c>
      <c r="AJ657" s="7" t="n">
        <v>0.1013599049872711</v>
      </c>
      <c r="AK657" s="7" t="n">
        <v>0.1013599049872711</v>
      </c>
      <c r="AL657" s="7" t="n">
        <v>0.1013599049872711</v>
      </c>
      <c r="AM657" s="7" t="n">
        <v>0.1013599049872711</v>
      </c>
      <c r="AN657" s="7" t="n">
        <v>0.1013599049872711</v>
      </c>
      <c r="AO657" s="7" t="n">
        <v>0.1013599049872711</v>
      </c>
      <c r="AP657" s="7" t="n">
        <v>0.1013599049872711</v>
      </c>
      <c r="AQ657" s="7" t="n">
        <v>0.1013599049872711</v>
      </c>
      <c r="AR657" s="7" t="n">
        <v>0.1013599049872711</v>
      </c>
      <c r="AS657" s="7" t="n">
        <v>0.1013599049872711</v>
      </c>
      <c r="AT657" s="7" t="n">
        <v>0.1013599049872711</v>
      </c>
      <c r="AU657" s="7" t="n">
        <v>0.1013599049872711</v>
      </c>
      <c r="AV657" s="7" t="n">
        <v>0.1013599049872711</v>
      </c>
      <c r="AW657" s="7" t="n">
        <v>0.1013599049872711</v>
      </c>
      <c r="AX657" s="7" t="n">
        <v>0.1013599049872711</v>
      </c>
      <c r="AY657" s="7" t="n">
        <v>0.1013599049872711</v>
      </c>
      <c r="AZ657" s="7" t="n">
        <v>0.1013599049872711</v>
      </c>
      <c r="BA657" s="7" t="n">
        <v>0.1013599049872711</v>
      </c>
      <c r="BC657" t="inlineStr">
        <is>
          <t>2025-08-22</t>
        </is>
      </c>
      <c r="BD657" t="n">
        <v>18.17518</v>
      </c>
      <c r="BE657" t="n">
        <v>12.754181</v>
      </c>
      <c r="BF657" t="n">
        <v>13.383084</v>
      </c>
      <c r="BG657" t="n">
        <v>10.277925</v>
      </c>
      <c r="BH657" t="n">
        <v>12.55637</v>
      </c>
      <c r="BI657" t="n">
        <v>12.801068</v>
      </c>
      <c r="BJ657" t="n">
        <v>12.51978</v>
      </c>
      <c r="BK657" t="n">
        <v>13.175048</v>
      </c>
      <c r="BL657" t="n">
        <v>13.431803</v>
      </c>
      <c r="BM657" t="n">
        <v>12.040178</v>
      </c>
    </row>
    <row r="658">
      <c r="A658" s="6" t="n">
        <v>45894</v>
      </c>
      <c r="B658" s="7" t="n">
        <v>0.05569031307545922</v>
      </c>
      <c r="C658" s="7" t="n">
        <v>0.05569031307545922</v>
      </c>
      <c r="D658" s="7" t="n">
        <v>0.05569031307545922</v>
      </c>
      <c r="E658" s="7" t="n">
        <v>0.05569031307545922</v>
      </c>
      <c r="F658" s="7" t="n">
        <v>0.05569031307545922</v>
      </c>
      <c r="G658" s="7" t="n">
        <v>0.05569031307545922</v>
      </c>
      <c r="H658" s="7" t="n">
        <v>0.05569031307545924</v>
      </c>
      <c r="I658" s="7" t="n">
        <v>0.05569031307545922</v>
      </c>
      <c r="J658" s="7" t="n">
        <v>0.05569031307545922</v>
      </c>
      <c r="K658" s="7" t="n">
        <v>0.05569031307545922</v>
      </c>
      <c r="L658" s="7" t="n">
        <v>0.05569031307545922</v>
      </c>
      <c r="M658" s="7" t="n">
        <v>0.05569031307545922</v>
      </c>
      <c r="N658" s="7" t="n">
        <v>0.05569031307545922</v>
      </c>
      <c r="O658" s="7" t="n">
        <v>0.05569031307545924</v>
      </c>
      <c r="P658" s="7" t="n">
        <v>0.05569031307545924</v>
      </c>
      <c r="Q658" s="7" t="n">
        <v>0.05569031307545922</v>
      </c>
      <c r="R658" s="7" t="n">
        <v>0.05569031307545924</v>
      </c>
      <c r="S658" s="7" t="n">
        <v>0.05569031307545924</v>
      </c>
      <c r="T658" s="7" t="n">
        <v>0.05569031307545924</v>
      </c>
      <c r="U658" s="7" t="n">
        <v>0.05569031307545924</v>
      </c>
      <c r="V658" s="7" t="n">
        <v>0.05569031307545923</v>
      </c>
      <c r="W658" s="7" t="n">
        <v>0.05569031307545924</v>
      </c>
      <c r="X658" s="7" t="n">
        <v>0.05569031307545924</v>
      </c>
      <c r="Y658" s="7" t="n">
        <v>0.05569031307545924</v>
      </c>
      <c r="Z658" s="7" t="n">
        <v>0.05569031307545924</v>
      </c>
      <c r="AA658" s="7" t="n">
        <v>0.05569031307545924</v>
      </c>
      <c r="AB658" s="7" t="n">
        <v>0.05569031307545924</v>
      </c>
      <c r="AC658" s="7" t="n">
        <v>0.05569031307545923</v>
      </c>
      <c r="AD658" s="7" t="n">
        <v>0.05569031307545923</v>
      </c>
      <c r="AE658" s="7" t="n">
        <v>0.05569031307545923</v>
      </c>
      <c r="AF658" s="7" t="n">
        <v>0.05569031307545923</v>
      </c>
      <c r="AG658" s="7" t="n">
        <v>0.05569031307545923</v>
      </c>
      <c r="AH658" s="7" t="n">
        <v>0.05569031307545923</v>
      </c>
      <c r="AI658" s="7" t="n">
        <v>0.05569031307545923</v>
      </c>
      <c r="AJ658" s="7" t="n">
        <v>0.05569031307545923</v>
      </c>
      <c r="AK658" s="7" t="n">
        <v>0.05569031307545923</v>
      </c>
      <c r="AL658" s="7" t="n">
        <v>0.05569031307545923</v>
      </c>
      <c r="AM658" s="7" t="n">
        <v>0.05569031307545923</v>
      </c>
      <c r="AN658" s="7" t="n">
        <v>0.05569031307545923</v>
      </c>
      <c r="AO658" s="7" t="n">
        <v>0.05569031307545922</v>
      </c>
      <c r="AP658" s="7" t="n">
        <v>0.05569031307545922</v>
      </c>
      <c r="AQ658" s="7" t="n">
        <v>0.05569031307545922</v>
      </c>
      <c r="AR658" s="7" t="n">
        <v>0.05569031307545922</v>
      </c>
      <c r="AS658" s="7" t="n">
        <v>0.05569031307545922</v>
      </c>
      <c r="AT658" s="7" t="n">
        <v>0.05569031307545922</v>
      </c>
      <c r="AU658" s="7" t="n">
        <v>0.05569031307545922</v>
      </c>
      <c r="AV658" s="7" t="n">
        <v>0.05569031307545922</v>
      </c>
      <c r="AW658" s="7" t="n">
        <v>0.05569031307545922</v>
      </c>
      <c r="AX658" s="7" t="n">
        <v>0.05569031307545922</v>
      </c>
      <c r="AY658" s="7" t="n">
        <v>0.05569031307545922</v>
      </c>
      <c r="AZ658" s="7" t="n">
        <v>0.05569031307545922</v>
      </c>
      <c r="BA658" s="7" t="n">
        <v>0.05569031307545922</v>
      </c>
      <c r="BC658" t="inlineStr">
        <is>
          <t>2025-08-25</t>
        </is>
      </c>
      <c r="BD658" t="n">
        <v>19.187362</v>
      </c>
      <c r="BE658" t="n">
        <v>13.464465</v>
      </c>
      <c r="BF658" t="n">
        <v>14.128392</v>
      </c>
      <c r="BG658" t="n">
        <v>10.850306</v>
      </c>
      <c r="BH658" t="n">
        <v>13.255638</v>
      </c>
      <c r="BI658" t="n">
        <v>13.513964</v>
      </c>
      <c r="BJ658" t="n">
        <v>13.217011</v>
      </c>
      <c r="BK658" t="n">
        <v>13.90877</v>
      </c>
      <c r="BL658" t="n">
        <v>14.179824</v>
      </c>
      <c r="BM658" t="n">
        <v>12.710699</v>
      </c>
    </row>
    <row r="659">
      <c r="A659" s="6" t="n">
        <v>45895</v>
      </c>
      <c r="B659" s="7" t="n">
        <v>0.02231376836509887</v>
      </c>
      <c r="C659" s="7" t="n">
        <v>0.02231376836509887</v>
      </c>
      <c r="D659" s="7" t="n">
        <v>0.02231376836509887</v>
      </c>
      <c r="E659" s="7" t="n">
        <v>0.02231376836509887</v>
      </c>
      <c r="F659" s="7" t="n">
        <v>0.02231376836509887</v>
      </c>
      <c r="G659" s="7" t="n">
        <v>0.02231376836509887</v>
      </c>
      <c r="H659" s="7" t="n">
        <v>0.02231376836509887</v>
      </c>
      <c r="I659" s="7" t="n">
        <v>0.02231376836509887</v>
      </c>
      <c r="J659" s="7" t="n">
        <v>0.02231376836509887</v>
      </c>
      <c r="K659" s="7" t="n">
        <v>0.02231376836509887</v>
      </c>
      <c r="L659" s="7" t="n">
        <v>0.02231376836509887</v>
      </c>
      <c r="M659" s="7" t="n">
        <v>0.02231376836509887</v>
      </c>
      <c r="N659" s="7" t="n">
        <v>0.02231376836509887</v>
      </c>
      <c r="O659" s="7" t="n">
        <v>0.02231376836509887</v>
      </c>
      <c r="P659" s="7" t="n">
        <v>0.02231376836509887</v>
      </c>
      <c r="Q659" s="7" t="n">
        <v>0.02231376836509887</v>
      </c>
      <c r="R659" s="7" t="n">
        <v>0.02231376836509887</v>
      </c>
      <c r="S659" s="7" t="n">
        <v>0.02231376836509887</v>
      </c>
      <c r="T659" s="7" t="n">
        <v>0.02231376836509887</v>
      </c>
      <c r="U659" s="7" t="n">
        <v>0.02231376836509887</v>
      </c>
      <c r="V659" s="7" t="n">
        <v>0.02231376836509887</v>
      </c>
      <c r="W659" s="7" t="n">
        <v>0.02231376836509887</v>
      </c>
      <c r="X659" s="7" t="n">
        <v>0.02231376836509887</v>
      </c>
      <c r="Y659" s="7" t="n">
        <v>0.02231376836509887</v>
      </c>
      <c r="Z659" s="7" t="n">
        <v>0.02231376836509887</v>
      </c>
      <c r="AA659" s="7" t="n">
        <v>0.02231376836509887</v>
      </c>
      <c r="AB659" s="7" t="n">
        <v>0.02231376836509887</v>
      </c>
      <c r="AC659" s="7" t="n">
        <v>0.02231376836509887</v>
      </c>
      <c r="AD659" s="7" t="n">
        <v>0.02231376836509887</v>
      </c>
      <c r="AE659" s="7" t="n">
        <v>0.02231376836509887</v>
      </c>
      <c r="AF659" s="7" t="n">
        <v>0.02231376836509887</v>
      </c>
      <c r="AG659" s="7" t="n">
        <v>0.02231376836509887</v>
      </c>
      <c r="AH659" s="7" t="n">
        <v>0.02231376836509887</v>
      </c>
      <c r="AI659" s="7" t="n">
        <v>0.02231376836509887</v>
      </c>
      <c r="AJ659" s="7" t="n">
        <v>0.02231376836509887</v>
      </c>
      <c r="AK659" s="7" t="n">
        <v>0.02231376836509887</v>
      </c>
      <c r="AL659" s="7" t="n">
        <v>0.02231376836509887</v>
      </c>
      <c r="AM659" s="7" t="n">
        <v>0.02231376836509887</v>
      </c>
      <c r="AN659" s="7" t="n">
        <v>0.02231376836509887</v>
      </c>
      <c r="AO659" s="7" t="n">
        <v>0.02231376836509886</v>
      </c>
      <c r="AP659" s="7" t="n">
        <v>0.02231376836509886</v>
      </c>
      <c r="AQ659" s="7" t="n">
        <v>0.02231376836509886</v>
      </c>
      <c r="AR659" s="7" t="n">
        <v>0.02231376836509886</v>
      </c>
      <c r="AS659" s="7" t="n">
        <v>0.02231376836509886</v>
      </c>
      <c r="AT659" s="7" t="n">
        <v>0.02231376836509886</v>
      </c>
      <c r="AU659" s="7" t="n">
        <v>0.02231376836509886</v>
      </c>
      <c r="AV659" s="7" t="n">
        <v>0.02231376836509886</v>
      </c>
      <c r="AW659" s="7" t="n">
        <v>0.02231376836509886</v>
      </c>
      <c r="AX659" s="7" t="n">
        <v>0.02231376836509886</v>
      </c>
      <c r="AY659" s="7" t="n">
        <v>0.02231376836509886</v>
      </c>
      <c r="AZ659" s="7" t="n">
        <v>0.02231376836509886</v>
      </c>
      <c r="BA659" s="7" t="n">
        <v>0.02231376836509886</v>
      </c>
      <c r="BC659" t="inlineStr">
        <is>
          <t>2025-08-26</t>
        </is>
      </c>
      <c r="BD659" t="n">
        <v>19.615504</v>
      </c>
      <c r="BE659" t="n">
        <v>13.764908</v>
      </c>
      <c r="BF659" t="n">
        <v>14.44365</v>
      </c>
      <c r="BG659" t="n">
        <v>11.092417</v>
      </c>
      <c r="BH659" t="n">
        <v>13.551421</v>
      </c>
      <c r="BI659" t="n">
        <v>13.815511</v>
      </c>
      <c r="BJ659" t="n">
        <v>13.511932</v>
      </c>
      <c r="BK659" t="n">
        <v>14.219127</v>
      </c>
      <c r="BL659" t="n">
        <v>14.496229</v>
      </c>
      <c r="BM659" t="n">
        <v>12.994323</v>
      </c>
    </row>
    <row r="660">
      <c r="A660" s="6" t="n">
        <v>45896</v>
      </c>
      <c r="B660" s="7" t="n">
        <v>-0.01273547655048797</v>
      </c>
      <c r="C660" s="7" t="n">
        <v>-0.01273547655048797</v>
      </c>
      <c r="D660" s="7" t="n">
        <v>-0.01273547655048797</v>
      </c>
      <c r="E660" s="7" t="n">
        <v>-0.01273547655048797</v>
      </c>
      <c r="F660" s="7" t="n">
        <v>-0.01273547655048797</v>
      </c>
      <c r="G660" s="7" t="n">
        <v>-0.01273547655048797</v>
      </c>
      <c r="H660" s="7" t="n">
        <v>-0.01273547655048797</v>
      </c>
      <c r="I660" s="7" t="n">
        <v>-0.01273547655048797</v>
      </c>
      <c r="J660" s="7" t="n">
        <v>-0.01273547655048797</v>
      </c>
      <c r="K660" s="7" t="n">
        <v>-0.01273547655048797</v>
      </c>
      <c r="L660" s="7" t="n">
        <v>-0.01273547655048797</v>
      </c>
      <c r="M660" s="7" t="n">
        <v>-0.01273547655048797</v>
      </c>
      <c r="N660" s="7" t="n">
        <v>-0.01273547655048797</v>
      </c>
      <c r="O660" s="7" t="n">
        <v>-0.01273547655048797</v>
      </c>
      <c r="P660" s="7" t="n">
        <v>-0.01273547655048797</v>
      </c>
      <c r="Q660" s="7" t="n">
        <v>-0.01273547655048797</v>
      </c>
      <c r="R660" s="7" t="n">
        <v>-0.01273547655048797</v>
      </c>
      <c r="S660" s="7" t="n">
        <v>-0.01273547655048797</v>
      </c>
      <c r="T660" s="7" t="n">
        <v>-0.01273547655048797</v>
      </c>
      <c r="U660" s="7" t="n">
        <v>-0.01273547655048797</v>
      </c>
      <c r="V660" s="7" t="n">
        <v>-0.01273547655048797</v>
      </c>
      <c r="W660" s="7" t="n">
        <v>-0.01273547655048797</v>
      </c>
      <c r="X660" s="7" t="n">
        <v>-0.01273547655048797</v>
      </c>
      <c r="Y660" s="7" t="n">
        <v>-0.01273547655048797</v>
      </c>
      <c r="Z660" s="7" t="n">
        <v>-0.01273547655048797</v>
      </c>
      <c r="AA660" s="7" t="n">
        <v>-0.01273547655048797</v>
      </c>
      <c r="AB660" s="7" t="n">
        <v>-0.01273547655048797</v>
      </c>
      <c r="AC660" s="7" t="n">
        <v>-0.01273547655048797</v>
      </c>
      <c r="AD660" s="7" t="n">
        <v>-0.01273547655048797</v>
      </c>
      <c r="AE660" s="7" t="n">
        <v>-0.01273547655048797</v>
      </c>
      <c r="AF660" s="7" t="n">
        <v>-0.01273547655048797</v>
      </c>
      <c r="AG660" s="7" t="n">
        <v>-0.02078379733046696</v>
      </c>
      <c r="AH660" s="7" t="n">
        <v>-0.01273547655048797</v>
      </c>
      <c r="AI660" s="7" t="n">
        <v>-0.01273547655048797</v>
      </c>
      <c r="AJ660" s="7" t="n">
        <v>-0.02078379733046696</v>
      </c>
      <c r="AK660" s="7" t="n">
        <v>-0.01273547655048797</v>
      </c>
      <c r="AL660" s="7" t="n">
        <v>-0.02078379733046696</v>
      </c>
      <c r="AM660" s="7" t="n">
        <v>-0.01273547655048797</v>
      </c>
      <c r="AN660" s="7" t="n">
        <v>-0.01273547655048797</v>
      </c>
      <c r="AO660" s="7" t="n">
        <v>-0.01273547655048797</v>
      </c>
      <c r="AP660" s="7" t="n">
        <v>-0.01273547655048797</v>
      </c>
      <c r="AQ660" s="7" t="n">
        <v>-0.02078379733046696</v>
      </c>
      <c r="AR660" s="7" t="n">
        <v>-0.01273547655048797</v>
      </c>
      <c r="AS660" s="7" t="n">
        <v>-0.01273547655048797</v>
      </c>
      <c r="AT660" s="7" t="n">
        <v>-0.01273547655048797</v>
      </c>
      <c r="AU660" s="7" t="n">
        <v>-0.01273547655048797</v>
      </c>
      <c r="AV660" s="7" t="n">
        <v>-0.02078379733046696</v>
      </c>
      <c r="AW660" s="7" t="n">
        <v>-0.02078379733046696</v>
      </c>
      <c r="AX660" s="7" t="n">
        <v>-0.01273547655048797</v>
      </c>
      <c r="AY660" s="7" t="n">
        <v>-0.01273547655048797</v>
      </c>
      <c r="AZ660" s="7" t="n">
        <v>-0.01273547655048797</v>
      </c>
      <c r="BA660" s="7" t="n">
        <v>-0.01273547655048797</v>
      </c>
      <c r="BC660" t="inlineStr">
        <is>
          <t>2025-08-27</t>
        </is>
      </c>
      <c r="BD660" t="n">
        <v>19.365691</v>
      </c>
      <c r="BE660" t="n">
        <v>13.589605</v>
      </c>
      <c r="BF660" t="n">
        <v>14.259703</v>
      </c>
      <c r="BG660" t="n">
        <v>10.95115</v>
      </c>
      <c r="BH660" t="n">
        <v>13.378838</v>
      </c>
      <c r="BI660" t="n">
        <v>13.639564</v>
      </c>
      <c r="BJ660" t="n">
        <v>13.339851</v>
      </c>
      <c r="BK660" t="n">
        <v>14.03804</v>
      </c>
      <c r="BL660" t="n">
        <v>14.311613</v>
      </c>
      <c r="BM660" t="n">
        <v>12.828834</v>
      </c>
    </row>
    <row r="661">
      <c r="A661" s="6" t="n">
        <v>45897</v>
      </c>
      <c r="B661" s="7" t="n">
        <v>0.06584748520111623</v>
      </c>
      <c r="C661" s="7" t="n">
        <v>0.06584748520111623</v>
      </c>
      <c r="D661" s="7" t="n">
        <v>0.06584748520111623</v>
      </c>
      <c r="E661" s="7" t="n">
        <v>0.06584748520111623</v>
      </c>
      <c r="F661" s="7" t="n">
        <v>0.06584748520111623</v>
      </c>
      <c r="G661" s="7" t="n">
        <v>0.06584748520111623</v>
      </c>
      <c r="H661" s="7" t="n">
        <v>0.06584748520111626</v>
      </c>
      <c r="I661" s="7" t="n">
        <v>0.06584748520111623</v>
      </c>
      <c r="J661" s="7" t="n">
        <v>0.06584748520111623</v>
      </c>
      <c r="K661" s="7" t="n">
        <v>0.06584748520111623</v>
      </c>
      <c r="L661" s="7" t="n">
        <v>0.06584748520111623</v>
      </c>
      <c r="M661" s="7" t="n">
        <v>0.06584748520111623</v>
      </c>
      <c r="N661" s="7" t="n">
        <v>0.06584748520111623</v>
      </c>
      <c r="O661" s="7" t="n">
        <v>0.06584748520111626</v>
      </c>
      <c r="P661" s="7" t="n">
        <v>0.06584748520111626</v>
      </c>
      <c r="Q661" s="7" t="n">
        <v>0.06584748520111623</v>
      </c>
      <c r="R661" s="7" t="n">
        <v>0.06584748520111626</v>
      </c>
      <c r="S661" s="7" t="n">
        <v>0.06584748520111626</v>
      </c>
      <c r="T661" s="7" t="n">
        <v>0.06584748520111626</v>
      </c>
      <c r="U661" s="7" t="n">
        <v>0.06584748520111626</v>
      </c>
      <c r="V661" s="7" t="n">
        <v>0.06584748520111625</v>
      </c>
      <c r="W661" s="7" t="n">
        <v>0.06584748520111626</v>
      </c>
      <c r="X661" s="7" t="n">
        <v>0.06584748520111626</v>
      </c>
      <c r="Y661" s="7" t="n">
        <v>0.06584748520111626</v>
      </c>
      <c r="Z661" s="7" t="n">
        <v>0.06584748520111626</v>
      </c>
      <c r="AA661" s="7" t="n">
        <v>0.06584748520111626</v>
      </c>
      <c r="AB661" s="7" t="n">
        <v>0.06584748520111626</v>
      </c>
      <c r="AC661" s="7" t="n">
        <v>0.01614337346359602</v>
      </c>
      <c r="AD661" s="7" t="n">
        <v>0.01614337346359602</v>
      </c>
      <c r="AE661" s="7" t="n">
        <v>0.01614337346359602</v>
      </c>
      <c r="AF661" s="7" t="n">
        <v>0.01614337346359602</v>
      </c>
      <c r="AG661" s="7" t="n">
        <v>0.01614337346359602</v>
      </c>
      <c r="AH661" s="7" t="n">
        <v>0.01614337346359602</v>
      </c>
      <c r="AI661" s="7" t="n">
        <v>0.01614337346359602</v>
      </c>
      <c r="AJ661" s="7" t="n">
        <v>0.01614337346359602</v>
      </c>
      <c r="AK661" s="7" t="n">
        <v>0.01614337346359602</v>
      </c>
      <c r="AL661" s="7" t="n">
        <v>0.01614337346359602</v>
      </c>
      <c r="AM661" s="7" t="n">
        <v>0.01614337346359602</v>
      </c>
      <c r="AN661" s="7" t="n">
        <v>0.01614337346359602</v>
      </c>
      <c r="AO661" s="7" t="n">
        <v>0.06584748520111623</v>
      </c>
      <c r="AP661" s="7" t="n">
        <v>0.01614337346359602</v>
      </c>
      <c r="AQ661" s="7" t="n">
        <v>0.01614337346359602</v>
      </c>
      <c r="AR661" s="7" t="n">
        <v>0.01614337346359602</v>
      </c>
      <c r="AS661" s="7" t="n">
        <v>0.01614337346359602</v>
      </c>
      <c r="AT661" s="7" t="n">
        <v>0.01614337346359602</v>
      </c>
      <c r="AU661" s="7" t="n">
        <v>0.01614337346359602</v>
      </c>
      <c r="AV661" s="7" t="n">
        <v>0.01614337346359602</v>
      </c>
      <c r="AW661" s="7" t="n">
        <v>0.01614337346359602</v>
      </c>
      <c r="AX661" s="7" t="n">
        <v>0.01614337346359602</v>
      </c>
      <c r="AY661" s="7" t="n">
        <v>0.01614337346359602</v>
      </c>
      <c r="AZ661" s="7" t="n">
        <v>0.01614337346359602</v>
      </c>
      <c r="BA661" s="7" t="n">
        <v>0.01614337346359602</v>
      </c>
      <c r="BC661" t="inlineStr">
        <is>
          <t>2025-08-28</t>
        </is>
      </c>
      <c r="BD661" t="n">
        <v>20.640873</v>
      </c>
      <c r="BE661" t="n">
        <v>14.484447</v>
      </c>
      <c r="BF661" t="n">
        <v>15.198669</v>
      </c>
      <c r="BG661" t="n">
        <v>11.672256</v>
      </c>
      <c r="BH661" t="n">
        <v>14.2598</v>
      </c>
      <c r="BI661" t="n">
        <v>14.537695</v>
      </c>
      <c r="BJ661" t="n">
        <v>14.218247</v>
      </c>
      <c r="BK661" t="n">
        <v>14.962409</v>
      </c>
      <c r="BL661" t="n">
        <v>15.253997</v>
      </c>
      <c r="BM661" t="n">
        <v>13.67358</v>
      </c>
    </row>
    <row r="662">
      <c r="A662" s="6" t="n">
        <v>45898</v>
      </c>
      <c r="B662" s="7" t="n">
        <v>0.01520544237085421</v>
      </c>
      <c r="C662" s="7" t="n">
        <v>0.003977349065363752</v>
      </c>
      <c r="D662" s="7" t="n">
        <v>0.003977349065363752</v>
      </c>
      <c r="E662" s="7" t="n">
        <v>0.003977349065363752</v>
      </c>
      <c r="F662" s="7" t="n">
        <v>0.003977349065363752</v>
      </c>
      <c r="G662" s="7" t="n">
        <v>0.003977349065363752</v>
      </c>
      <c r="H662" s="7" t="n">
        <v>0.01520544237085422</v>
      </c>
      <c r="I662" s="7" t="n">
        <v>0.003977349065363752</v>
      </c>
      <c r="J662" s="7" t="n">
        <v>0.003977349065363752</v>
      </c>
      <c r="K662" s="7" t="n">
        <v>0.003977349065363752</v>
      </c>
      <c r="L662" s="7" t="n">
        <v>0.003977349065363752</v>
      </c>
      <c r="M662" s="7" t="n">
        <v>0.003977349065363752</v>
      </c>
      <c r="N662" s="7" t="n">
        <v>0.003977349065363752</v>
      </c>
      <c r="O662" s="7" t="n">
        <v>0.003977349065363756</v>
      </c>
      <c r="P662" s="7" t="n">
        <v>0.003977349065363756</v>
      </c>
      <c r="Q662" s="7" t="n">
        <v>0.003977349065363752</v>
      </c>
      <c r="R662" s="7" t="n">
        <v>0.003977349065363756</v>
      </c>
      <c r="S662" s="7" t="n">
        <v>0.003977349065363756</v>
      </c>
      <c r="T662" s="7" t="n">
        <v>0.003977349065363756</v>
      </c>
      <c r="U662" s="7" t="n">
        <v>0.003977349065363756</v>
      </c>
      <c r="V662" s="7" t="n">
        <v>0.01320544237085421</v>
      </c>
      <c r="W662" s="7" t="n">
        <v>0.003977349065363756</v>
      </c>
      <c r="X662" s="7" t="n">
        <v>0.003977349065363756</v>
      </c>
      <c r="Y662" s="7" t="n">
        <v>0.003977349065363756</v>
      </c>
      <c r="Z662" s="7" t="n">
        <v>0.003977349065363756</v>
      </c>
      <c r="AA662" s="7" t="n">
        <v>0.003977349065363756</v>
      </c>
      <c r="AB662" s="7" t="n">
        <v>0.003977349065363756</v>
      </c>
      <c r="AC662" s="7" t="n">
        <v>0.01320544237085421</v>
      </c>
      <c r="AD662" s="7" t="n">
        <v>0.01320544237085421</v>
      </c>
      <c r="AE662" s="7" t="n">
        <v>0.01320544237085421</v>
      </c>
      <c r="AF662" s="7" t="n">
        <v>0.01320544237085421</v>
      </c>
      <c r="AG662" s="7" t="n">
        <v>0.01320544237085421</v>
      </c>
      <c r="AH662" s="7" t="n">
        <v>0.01320544237085421</v>
      </c>
      <c r="AI662" s="7" t="n">
        <v>0.01320544237085421</v>
      </c>
      <c r="AJ662" s="7" t="n">
        <v>0.01320544237085421</v>
      </c>
      <c r="AK662" s="7" t="n">
        <v>0.01320544237085421</v>
      </c>
      <c r="AL662" s="7" t="n">
        <v>0.01320544237085421</v>
      </c>
      <c r="AM662" s="7" t="n">
        <v>0.01320544237085421</v>
      </c>
      <c r="AN662" s="7" t="n">
        <v>0.01320544237085421</v>
      </c>
      <c r="AO662" s="7" t="n">
        <v>0.0132054423708542</v>
      </c>
      <c r="AP662" s="7" t="n">
        <v>0.0132054423708542</v>
      </c>
      <c r="AQ662" s="7" t="n">
        <v>0.0132054423708542</v>
      </c>
      <c r="AR662" s="7" t="n">
        <v>0.0132054423708542</v>
      </c>
      <c r="AS662" s="7" t="n">
        <v>0.0132054423708542</v>
      </c>
      <c r="AT662" s="7" t="n">
        <v>0.0132054423708542</v>
      </c>
      <c r="AU662" s="7" t="n">
        <v>0.0132054423708542</v>
      </c>
      <c r="AV662" s="7" t="n">
        <v>0.0132054423708542</v>
      </c>
      <c r="AW662" s="7" t="n">
        <v>0.0132054423708542</v>
      </c>
      <c r="AX662" s="7" t="n">
        <v>0.0132054423708542</v>
      </c>
      <c r="AY662" s="7" t="n">
        <v>0.0132054423708542</v>
      </c>
      <c r="AZ662" s="7" t="n">
        <v>0.0132054423708542</v>
      </c>
      <c r="BA662" s="7" t="n">
        <v>0.0132054423708542</v>
      </c>
      <c r="BC662" t="inlineStr">
        <is>
          <t>2025-08-29</t>
        </is>
      </c>
      <c r="BD662" t="n">
        <v>20.954727</v>
      </c>
      <c r="BE662" t="n">
        <v>14.542057</v>
      </c>
      <c r="BF662" t="n">
        <v>15.259119</v>
      </c>
      <c r="BG662" t="n">
        <v>11.849738</v>
      </c>
      <c r="BH662" t="n">
        <v>14.316517</v>
      </c>
      <c r="BI662" t="n">
        <v>14.595517</v>
      </c>
      <c r="BJ662" t="n">
        <v>14.274798</v>
      </c>
      <c r="BK662" t="n">
        <v>15.02192</v>
      </c>
      <c r="BL662" t="n">
        <v>15.314667</v>
      </c>
      <c r="BM662" t="n">
        <v>13.727965</v>
      </c>
    </row>
    <row r="663">
      <c r="A663" s="6" t="n">
        <v>45902</v>
      </c>
      <c r="B663" s="7" t="n">
        <v>-0.02097515573103656</v>
      </c>
      <c r="C663" s="7" t="n">
        <v>0.006328604422807691</v>
      </c>
      <c r="D663" s="7" t="n">
        <v>0.006328604422807691</v>
      </c>
      <c r="E663" s="7" t="n">
        <v>0.006328604422807691</v>
      </c>
      <c r="F663" s="7" t="n">
        <v>0.006328604422807691</v>
      </c>
      <c r="G663" s="7" t="n">
        <v>0.006328604422807691</v>
      </c>
      <c r="H663" s="7" t="n">
        <v>-0.02097515573103657</v>
      </c>
      <c r="I663" s="7" t="n">
        <v>0.006328604422807691</v>
      </c>
      <c r="J663" s="7" t="n">
        <v>0.006328604422807691</v>
      </c>
      <c r="K663" s="7" t="n">
        <v>0.006328604422807691</v>
      </c>
      <c r="L663" s="7" t="n">
        <v>0.006328604422807691</v>
      </c>
      <c r="M663" s="7" t="n">
        <v>0.006328604422807691</v>
      </c>
      <c r="N663" s="7" t="n">
        <v>0.006328604422807691</v>
      </c>
      <c r="O663" s="7" t="n">
        <v>0.006328604422807693</v>
      </c>
      <c r="P663" s="7" t="n">
        <v>0.006328604422807693</v>
      </c>
      <c r="Q663" s="7" t="n">
        <v>0.006328604422807691</v>
      </c>
      <c r="R663" s="7" t="n">
        <v>0.006328604422807693</v>
      </c>
      <c r="S663" s="7" t="n">
        <v>0.006328604422807693</v>
      </c>
      <c r="T663" s="7" t="n">
        <v>0.006328604422807693</v>
      </c>
      <c r="U663" s="7" t="n">
        <v>0.006328604422807693</v>
      </c>
      <c r="V663" s="7" t="n">
        <v>-0.02097515573103657</v>
      </c>
      <c r="W663" s="7" t="n">
        <v>0.006328604422807693</v>
      </c>
      <c r="X663" s="7" t="n">
        <v>0.006328604422807693</v>
      </c>
      <c r="Y663" s="7" t="n">
        <v>0.006328604422807693</v>
      </c>
      <c r="Z663" s="7" t="n">
        <v>0.006328604422807693</v>
      </c>
      <c r="AA663" s="7" t="n">
        <v>0.006328604422807693</v>
      </c>
      <c r="AB663" s="7" t="n">
        <v>0.006328604422807693</v>
      </c>
      <c r="AC663" s="7" t="n">
        <v>-0.02097515573103657</v>
      </c>
      <c r="AD663" s="7" t="n">
        <v>-0.02097515573103657</v>
      </c>
      <c r="AE663" s="7" t="n">
        <v>-0.02097515573103657</v>
      </c>
      <c r="AF663" s="7" t="n">
        <v>-0.02097515573103657</v>
      </c>
      <c r="AG663" s="7" t="n">
        <v>-0.02097515573103657</v>
      </c>
      <c r="AH663" s="7" t="n">
        <v>-0.02097515573103657</v>
      </c>
      <c r="AI663" s="7" t="n">
        <v>-0.02097515573103657</v>
      </c>
      <c r="AJ663" s="7" t="n">
        <v>-0.02097515573103657</v>
      </c>
      <c r="AK663" s="7" t="n">
        <v>-0.02097515573103657</v>
      </c>
      <c r="AL663" s="7" t="n">
        <v>-0.02097515573103657</v>
      </c>
      <c r="AM663" s="7" t="n">
        <v>-0.02097515573103657</v>
      </c>
      <c r="AN663" s="7" t="n">
        <v>-0.02097515573103657</v>
      </c>
      <c r="AO663" s="7" t="n">
        <v>-0.02097515573103657</v>
      </c>
      <c r="AP663" s="7" t="n">
        <v>-0.02097515573103657</v>
      </c>
      <c r="AQ663" s="7" t="n">
        <v>-0.02097515573103657</v>
      </c>
      <c r="AR663" s="7" t="n">
        <v>-0.02097515573103657</v>
      </c>
      <c r="AS663" s="7" t="n">
        <v>-0.02097515573103657</v>
      </c>
      <c r="AT663" s="7" t="n">
        <v>-0.02097515573103657</v>
      </c>
      <c r="AU663" s="7" t="n">
        <v>-0.02097515573103657</v>
      </c>
      <c r="AV663" s="7" t="n">
        <v>-0.02097515573103657</v>
      </c>
      <c r="AW663" s="7" t="n">
        <v>-0.02097515573103657</v>
      </c>
      <c r="AX663" s="7" t="n">
        <v>-0.02097515573103657</v>
      </c>
      <c r="AY663" s="7" t="n">
        <v>-0.02097515573103657</v>
      </c>
      <c r="AZ663" s="7" t="n">
        <v>-0.02097515573103657</v>
      </c>
      <c r="BA663" s="7" t="n">
        <v>-0.02097515573103657</v>
      </c>
      <c r="BC663" t="inlineStr">
        <is>
          <t>2025-09-02</t>
        </is>
      </c>
      <c r="BD663" t="n">
        <v>20.515198</v>
      </c>
      <c r="BE663" t="n">
        <v>14.634087</v>
      </c>
      <c r="BF663" t="n">
        <v>15.355688</v>
      </c>
      <c r="BG663" t="n">
        <v>11.601187</v>
      </c>
      <c r="BH663" t="n">
        <v>14.40712</v>
      </c>
      <c r="BI663" t="n">
        <v>14.687886</v>
      </c>
      <c r="BJ663" t="n">
        <v>14.365137</v>
      </c>
      <c r="BK663" t="n">
        <v>15.116988</v>
      </c>
      <c r="BL663" t="n">
        <v>15.411588</v>
      </c>
      <c r="BM663" t="n">
        <v>13.814844</v>
      </c>
    </row>
    <row r="664">
      <c r="A664" s="6" t="n">
        <v>45903</v>
      </c>
      <c r="B664" s="7" t="n">
        <v>-0.0811770933636721</v>
      </c>
      <c r="C664" s="7" t="n">
        <v>-0.04967527465785705</v>
      </c>
      <c r="D664" s="7" t="n">
        <v>-0.04967527465785705</v>
      </c>
      <c r="E664" s="7" t="n">
        <v>-0.04967527465785705</v>
      </c>
      <c r="F664" s="7" t="n">
        <v>-0.04967527465785705</v>
      </c>
      <c r="G664" s="7" t="n">
        <v>-0.04967527465785705</v>
      </c>
      <c r="H664" s="7" t="n">
        <v>-0.08117709336367213</v>
      </c>
      <c r="I664" s="7" t="n">
        <v>-0.04967527465785705</v>
      </c>
      <c r="J664" s="7" t="n">
        <v>-0.04967527465785705</v>
      </c>
      <c r="K664" s="7" t="n">
        <v>-0.04967527465785705</v>
      </c>
      <c r="L664" s="7" t="n">
        <v>-0.04967527465785705</v>
      </c>
      <c r="M664" s="7" t="n">
        <v>-0.04967527465785705</v>
      </c>
      <c r="N664" s="7" t="n">
        <v>-0.04967527465785705</v>
      </c>
      <c r="O664" s="7" t="n">
        <v>-0.04967527465785707</v>
      </c>
      <c r="P664" s="7" t="n">
        <v>-0.04967527465785707</v>
      </c>
      <c r="Q664" s="7" t="n">
        <v>-0.04967527465785705</v>
      </c>
      <c r="R664" s="7" t="n">
        <v>-0.04967527465785707</v>
      </c>
      <c r="S664" s="7" t="n">
        <v>-0.04967527465785707</v>
      </c>
      <c r="T664" s="7" t="n">
        <v>-0.04967527465785707</v>
      </c>
      <c r="U664" s="7" t="n">
        <v>-0.04967527465785707</v>
      </c>
      <c r="V664" s="7" t="n">
        <v>-0.08117709336367213</v>
      </c>
      <c r="W664" s="7" t="n">
        <v>-0.04967527465785707</v>
      </c>
      <c r="X664" s="7" t="n">
        <v>-0.04967527465785707</v>
      </c>
      <c r="Y664" s="7" t="n">
        <v>-0.04967527465785707</v>
      </c>
      <c r="Z664" s="7" t="n">
        <v>-0.04967527465785707</v>
      </c>
      <c r="AA664" s="7" t="n">
        <v>-0.04967527465785707</v>
      </c>
      <c r="AB664" s="7" t="n">
        <v>-0.04967527465785707</v>
      </c>
      <c r="AC664" s="7" t="n">
        <v>-0.08117709336367213</v>
      </c>
      <c r="AD664" s="7" t="n">
        <v>-0.08117709336367213</v>
      </c>
      <c r="AE664" s="7" t="n">
        <v>-0.08117709336367213</v>
      </c>
      <c r="AF664" s="7" t="n">
        <v>-0.08117709336367213</v>
      </c>
      <c r="AG664" s="7" t="n">
        <v>-0.08117709336367213</v>
      </c>
      <c r="AH664" s="7" t="n">
        <v>-0.08117709336367213</v>
      </c>
      <c r="AI664" s="7" t="n">
        <v>-0.08117709336367213</v>
      </c>
      <c r="AJ664" s="7" t="n">
        <v>-0.08117709336367213</v>
      </c>
      <c r="AK664" s="7" t="n">
        <v>-0.08117709336367213</v>
      </c>
      <c r="AL664" s="7" t="n">
        <v>-0.08117709336367213</v>
      </c>
      <c r="AM664" s="7" t="n">
        <v>-0.08117709336367213</v>
      </c>
      <c r="AN664" s="7" t="n">
        <v>-0.08117709336367213</v>
      </c>
      <c r="AO664" s="7" t="n">
        <v>-0.0811770933636721</v>
      </c>
      <c r="AP664" s="7" t="n">
        <v>-0.0811770933636721</v>
      </c>
      <c r="AQ664" s="7" t="n">
        <v>-0.0811770933636721</v>
      </c>
      <c r="AR664" s="7" t="n">
        <v>-0.0811770933636721</v>
      </c>
      <c r="AS664" s="7" t="n">
        <v>-0.0811770933636721</v>
      </c>
      <c r="AT664" s="7" t="n">
        <v>-0.0811770933636721</v>
      </c>
      <c r="AU664" s="7" t="n">
        <v>-0.0811770933636721</v>
      </c>
      <c r="AV664" s="7" t="n">
        <v>-0.0811770933636721</v>
      </c>
      <c r="AW664" s="7" t="n">
        <v>-0.0811770933636721</v>
      </c>
      <c r="AX664" s="7" t="n">
        <v>-0.0811770933636721</v>
      </c>
      <c r="AY664" s="7" t="n">
        <v>-0.0811770933636721</v>
      </c>
      <c r="AZ664" s="7" t="n">
        <v>-0.0811770933636721</v>
      </c>
      <c r="BA664" s="7" t="n">
        <v>-0.0811770933636721</v>
      </c>
      <c r="BC664" t="inlineStr">
        <is>
          <t>2025-09-03</t>
        </is>
      </c>
      <c r="BD664" t="n">
        <v>18.849834</v>
      </c>
      <c r="BE664" t="n">
        <v>13.907135</v>
      </c>
      <c r="BF664" t="n">
        <v>14.59289</v>
      </c>
      <c r="BG664" t="n">
        <v>10.659437</v>
      </c>
      <c r="BH664" t="n">
        <v>13.691442</v>
      </c>
      <c r="BI664" t="n">
        <v>13.958261</v>
      </c>
      <c r="BJ664" t="n">
        <v>13.651545</v>
      </c>
      <c r="BK664" t="n">
        <v>14.366047</v>
      </c>
      <c r="BL664" t="n">
        <v>14.646013</v>
      </c>
      <c r="BM664" t="n">
        <v>13.128588</v>
      </c>
    </row>
    <row r="665">
      <c r="A665" s="6" t="n">
        <v>45904</v>
      </c>
      <c r="B665" s="7" t="n">
        <v>0.02049580657491296</v>
      </c>
      <c r="C665" s="7" t="n">
        <v>-0.003361028525229902</v>
      </c>
      <c r="D665" s="7" t="n">
        <v>-0.003361028525229902</v>
      </c>
      <c r="E665" s="7" t="n">
        <v>-0.003361028525229902</v>
      </c>
      <c r="F665" s="7" t="n">
        <v>-0.003361028525229902</v>
      </c>
      <c r="G665" s="7" t="n">
        <v>-0.003361028525229902</v>
      </c>
      <c r="H665" s="7" t="n">
        <v>0.02049580657491297</v>
      </c>
      <c r="I665" s="7" t="n">
        <v>-0.003361028525229902</v>
      </c>
      <c r="J665" s="7" t="n">
        <v>-0.003361028525229902</v>
      </c>
      <c r="K665" s="7" t="n">
        <v>-0.003361028525229902</v>
      </c>
      <c r="L665" s="7" t="n">
        <v>-0.003361028525229902</v>
      </c>
      <c r="M665" s="7" t="n">
        <v>-0.003361028525229902</v>
      </c>
      <c r="N665" s="7" t="n">
        <v>-0.003361028525229902</v>
      </c>
      <c r="O665" s="7" t="n">
        <v>-0.003361028525229903</v>
      </c>
      <c r="P665" s="7" t="n">
        <v>-0.003361028525229903</v>
      </c>
      <c r="Q665" s="7" t="n">
        <v>-0.003361028525229902</v>
      </c>
      <c r="R665" s="7" t="n">
        <v>-0.003361028525229903</v>
      </c>
      <c r="S665" s="7" t="n">
        <v>-0.003361028525229903</v>
      </c>
      <c r="T665" s="7" t="n">
        <v>-0.003361028525229903</v>
      </c>
      <c r="U665" s="7" t="n">
        <v>-0.003361028525229903</v>
      </c>
      <c r="V665" s="7" t="n">
        <v>0.02049580657491297</v>
      </c>
      <c r="W665" s="7" t="n">
        <v>-0.003361028525229903</v>
      </c>
      <c r="X665" s="7" t="n">
        <v>-0.003361028525229903</v>
      </c>
      <c r="Y665" s="7" t="n">
        <v>-0.003361028525229903</v>
      </c>
      <c r="Z665" s="7" t="n">
        <v>-0.003361028525229903</v>
      </c>
      <c r="AA665" s="7" t="n">
        <v>-0.003361028525229903</v>
      </c>
      <c r="AB665" s="7" t="n">
        <v>-0.003361028525229903</v>
      </c>
      <c r="AC665" s="7" t="n">
        <v>0.02049580657491297</v>
      </c>
      <c r="AD665" s="7" t="n">
        <v>0.02049580657491297</v>
      </c>
      <c r="AE665" s="7" t="n">
        <v>0.02049580657491297</v>
      </c>
      <c r="AF665" s="7" t="n">
        <v>0.02049580657491297</v>
      </c>
      <c r="AG665" s="7" t="n">
        <v>0.02049580657491297</v>
      </c>
      <c r="AH665" s="7" t="n">
        <v>0.02049580657491297</v>
      </c>
      <c r="AI665" s="7" t="n">
        <v>0.02049580657491297</v>
      </c>
      <c r="AJ665" s="7" t="n">
        <v>0.02049580657491297</v>
      </c>
      <c r="AK665" s="7" t="n">
        <v>0.02049580657491297</v>
      </c>
      <c r="AL665" s="7" t="n">
        <v>0.02049580657491297</v>
      </c>
      <c r="AM665" s="7" t="n">
        <v>0.02049580657491297</v>
      </c>
      <c r="AN665" s="7" t="n">
        <v>0.02049580657491297</v>
      </c>
      <c r="AO665" s="7" t="n">
        <v>0.02049580657491296</v>
      </c>
      <c r="AP665" s="7" t="n">
        <v>0.02049580657491296</v>
      </c>
      <c r="AQ665" s="7" t="n">
        <v>0.02049580657491296</v>
      </c>
      <c r="AR665" s="7" t="n">
        <v>0.02049580657491296</v>
      </c>
      <c r="AS665" s="7" t="n">
        <v>0.02049580657491296</v>
      </c>
      <c r="AT665" s="7" t="n">
        <v>0.02049580657491296</v>
      </c>
      <c r="AU665" s="7" t="n">
        <v>0.02049580657491296</v>
      </c>
      <c r="AV665" s="7" t="n">
        <v>0.02049580657491296</v>
      </c>
      <c r="AW665" s="7" t="n">
        <v>0.02049580657491296</v>
      </c>
      <c r="AX665" s="7" t="n">
        <v>0.02049580657491296</v>
      </c>
      <c r="AY665" s="7" t="n">
        <v>0.02049580657491296</v>
      </c>
      <c r="AZ665" s="7" t="n">
        <v>0.02049580657491296</v>
      </c>
      <c r="BA665" s="7" t="n">
        <v>0.02049580657491296</v>
      </c>
      <c r="BC665" t="inlineStr">
        <is>
          <t>2025-09-04</t>
        </is>
      </c>
      <c r="BD665" t="n">
        <v>19.236177</v>
      </c>
      <c r="BE665" t="n">
        <v>13.860393</v>
      </c>
      <c r="BF665" t="n">
        <v>14.543843</v>
      </c>
      <c r="BG665" t="n">
        <v>10.877911</v>
      </c>
      <c r="BH665" t="n">
        <v>13.645425</v>
      </c>
      <c r="BI665" t="n">
        <v>13.911347</v>
      </c>
      <c r="BJ665" t="n">
        <v>13.605662</v>
      </c>
      <c r="BK665" t="n">
        <v>14.317763</v>
      </c>
      <c r="BL665" t="n">
        <v>14.596787</v>
      </c>
      <c r="BM665" t="n">
        <v>13.084462</v>
      </c>
    </row>
    <row r="666">
      <c r="A666" s="6" t="n">
        <v>45905</v>
      </c>
      <c r="B666" s="7" t="n">
        <v>0.0451507347653118</v>
      </c>
      <c r="C666" s="7" t="n">
        <v>0.02263664883442365</v>
      </c>
      <c r="D666" s="7" t="n">
        <v>0.02263664883442365</v>
      </c>
      <c r="E666" s="7" t="n">
        <v>0.02263664883442365</v>
      </c>
      <c r="F666" s="7" t="n">
        <v>0.02263664883442365</v>
      </c>
      <c r="G666" s="7" t="n">
        <v>0.02263664883442365</v>
      </c>
      <c r="H666" s="7" t="n">
        <v>0.04515073476531182</v>
      </c>
      <c r="I666" s="7" t="n">
        <v>0.02263664883442365</v>
      </c>
      <c r="J666" s="7" t="n">
        <v>0.02263664883442365</v>
      </c>
      <c r="K666" s="7" t="n">
        <v>0.02263664883442365</v>
      </c>
      <c r="L666" s="7" t="n">
        <v>0.02263664883442365</v>
      </c>
      <c r="M666" s="7" t="n">
        <v>0.02263664883442365</v>
      </c>
      <c r="N666" s="7" t="n">
        <v>0.02263664883442365</v>
      </c>
      <c r="O666" s="7" t="n">
        <v>0.02263664883442367</v>
      </c>
      <c r="P666" s="7" t="n">
        <v>0.02263664883442367</v>
      </c>
      <c r="Q666" s="7" t="n">
        <v>0.02263664883442365</v>
      </c>
      <c r="R666" s="7" t="n">
        <v>0.02263664883442367</v>
      </c>
      <c r="S666" s="7" t="n">
        <v>0.02263664883442367</v>
      </c>
      <c r="T666" s="7" t="n">
        <v>0.02263664883442367</v>
      </c>
      <c r="U666" s="7" t="n">
        <v>0.02263664883442367</v>
      </c>
      <c r="V666" s="7" t="n">
        <v>0.04515073476531182</v>
      </c>
      <c r="W666" s="7" t="n">
        <v>0.02263664883442367</v>
      </c>
      <c r="X666" s="7" t="n">
        <v>0.02263664883442367</v>
      </c>
      <c r="Y666" s="7" t="n">
        <v>0.02263664883442367</v>
      </c>
      <c r="Z666" s="7" t="n">
        <v>0.02263664883442367</v>
      </c>
      <c r="AA666" s="7" t="n">
        <v>0.02263664883442367</v>
      </c>
      <c r="AB666" s="7" t="n">
        <v>0.02263664883442367</v>
      </c>
      <c r="AC666" s="7" t="n">
        <v>0.04515073476531182</v>
      </c>
      <c r="AD666" s="7" t="n">
        <v>0.04515073476531182</v>
      </c>
      <c r="AE666" s="7" t="n">
        <v>0.04515073476531182</v>
      </c>
      <c r="AF666" s="7" t="n">
        <v>0.04515073476531182</v>
      </c>
      <c r="AG666" s="7" t="n">
        <v>0.04515073476531182</v>
      </c>
      <c r="AH666" s="7" t="n">
        <v>0.04515073476531182</v>
      </c>
      <c r="AI666" s="7" t="n">
        <v>0.04515073476531182</v>
      </c>
      <c r="AJ666" s="7" t="n">
        <v>0.04515073476531182</v>
      </c>
      <c r="AK666" s="7" t="n">
        <v>0.04515073476531182</v>
      </c>
      <c r="AL666" s="7" t="n">
        <v>0.04515073476531182</v>
      </c>
      <c r="AM666" s="7" t="n">
        <v>0.04515073476531182</v>
      </c>
      <c r="AN666" s="7" t="n">
        <v>0.04515073476531182</v>
      </c>
      <c r="AO666" s="7" t="n">
        <v>0.04515073476531182</v>
      </c>
      <c r="AP666" s="7" t="n">
        <v>0.04515073476531182</v>
      </c>
      <c r="AQ666" s="7" t="n">
        <v>0.04515073476531182</v>
      </c>
      <c r="AR666" s="7" t="n">
        <v>0.04515073476531182</v>
      </c>
      <c r="AS666" s="7" t="n">
        <v>0.04515073476531182</v>
      </c>
      <c r="AT666" s="7" t="n">
        <v>0.04515073476531182</v>
      </c>
      <c r="AU666" s="7" t="n">
        <v>0.04515073476531182</v>
      </c>
      <c r="AV666" s="7" t="n">
        <v>0.04515073476531182</v>
      </c>
      <c r="AW666" s="7" t="n">
        <v>0.04515073476531182</v>
      </c>
      <c r="AX666" s="7" t="n">
        <v>0.04515073476531182</v>
      </c>
      <c r="AY666" s="7" t="n">
        <v>0.04515073476531182</v>
      </c>
      <c r="AZ666" s="7" t="n">
        <v>0.04515073476531182</v>
      </c>
      <c r="BA666" s="7" t="n">
        <v>0.04515073476531182</v>
      </c>
      <c r="BC666" t="inlineStr">
        <is>
          <t>2025-09-05</t>
        </is>
      </c>
      <c r="BD666" t="n">
        <v>20.104704</v>
      </c>
      <c r="BE666" t="n">
        <v>14.174146</v>
      </c>
      <c r="BF666" t="n">
        <v>14.873067</v>
      </c>
      <c r="BG666" t="n">
        <v>11.369056</v>
      </c>
      <c r="BH666" t="n">
        <v>13.954312</v>
      </c>
      <c r="BI666" t="n">
        <v>14.226253</v>
      </c>
      <c r="BJ666" t="n">
        <v>13.913648</v>
      </c>
      <c r="BK666" t="n">
        <v>14.641869</v>
      </c>
      <c r="BL666" t="n">
        <v>14.927209</v>
      </c>
      <c r="BM666" t="n">
        <v>13.380651</v>
      </c>
    </row>
    <row r="667">
      <c r="A667" s="6" t="n">
        <v>45908</v>
      </c>
      <c r="B667" s="7" t="n">
        <v>0.04894844594887225</v>
      </c>
      <c r="C667" s="7" t="n">
        <v>0.04894844594887225</v>
      </c>
      <c r="D667" s="7" t="n">
        <v>0.04894844594887225</v>
      </c>
      <c r="E667" s="7" t="n">
        <v>0.04894844594887225</v>
      </c>
      <c r="F667" s="7" t="n">
        <v>0.04894844594887225</v>
      </c>
      <c r="G667" s="7" t="n">
        <v>0.04894844594887225</v>
      </c>
      <c r="H667" s="7" t="n">
        <v>0.04894844594887222</v>
      </c>
      <c r="I667" s="7" t="n">
        <v>0.04894844594887225</v>
      </c>
      <c r="J667" s="7" t="n">
        <v>0.04894844594887225</v>
      </c>
      <c r="K667" s="7" t="n">
        <v>0.04894844594887225</v>
      </c>
      <c r="L667" s="7" t="n">
        <v>0.04894844594887225</v>
      </c>
      <c r="M667" s="7" t="n">
        <v>0.04894844594887225</v>
      </c>
      <c r="N667" s="7" t="n">
        <v>0.04894844594887225</v>
      </c>
      <c r="O667" s="7" t="n">
        <v>0.04894844594887222</v>
      </c>
      <c r="P667" s="7" t="n">
        <v>0.04894844594887222</v>
      </c>
      <c r="Q667" s="7" t="n">
        <v>0.04894844594887225</v>
      </c>
      <c r="R667" s="7" t="n">
        <v>0.04894844594887222</v>
      </c>
      <c r="S667" s="7" t="n">
        <v>0.04894844594887222</v>
      </c>
      <c r="T667" s="7" t="n">
        <v>0.04894844594887222</v>
      </c>
      <c r="U667" s="7" t="n">
        <v>0.04894844594887222</v>
      </c>
      <c r="V667" s="7" t="n">
        <v>0.04210773643432263</v>
      </c>
      <c r="W667" s="7" t="n">
        <v>0.04894844594887222</v>
      </c>
      <c r="X667" s="7" t="n">
        <v>0.04894844594887222</v>
      </c>
      <c r="Y667" s="7" t="n">
        <v>0.04894844594887222</v>
      </c>
      <c r="Z667" s="7" t="n">
        <v>0.04894844594887222</v>
      </c>
      <c r="AA667" s="7" t="n">
        <v>0.04894844594887222</v>
      </c>
      <c r="AB667" s="7" t="n">
        <v>0.04894844594887222</v>
      </c>
      <c r="AC667" s="7" t="n">
        <v>0.04210773643432263</v>
      </c>
      <c r="AD667" s="7" t="n">
        <v>0.04210773643432263</v>
      </c>
      <c r="AE667" s="7" t="n">
        <v>0.04210773643432263</v>
      </c>
      <c r="AF667" s="7" t="n">
        <v>0.04210773643432263</v>
      </c>
      <c r="AG667" s="7" t="n">
        <v>0.04210773643432263</v>
      </c>
      <c r="AH667" s="7" t="n">
        <v>0.04210773643432263</v>
      </c>
      <c r="AI667" s="7" t="n">
        <v>0.04210773643432263</v>
      </c>
      <c r="AJ667" s="7" t="n">
        <v>0.04210773643432263</v>
      </c>
      <c r="AK667" s="7" t="n">
        <v>0.04210773643432263</v>
      </c>
      <c r="AL667" s="7" t="n">
        <v>0.04210773643432263</v>
      </c>
      <c r="AM667" s="7" t="n">
        <v>0.04210773643432263</v>
      </c>
      <c r="AN667" s="7" t="n">
        <v>0.04210773643432263</v>
      </c>
      <c r="AO667" s="7" t="n">
        <v>0.0421077364343227</v>
      </c>
      <c r="AP667" s="7" t="n">
        <v>0.0421077364343227</v>
      </c>
      <c r="AQ667" s="7" t="n">
        <v>0.0421077364343227</v>
      </c>
      <c r="AR667" s="7" t="n">
        <v>0.0421077364343227</v>
      </c>
      <c r="AS667" s="7" t="n">
        <v>0.0421077364343227</v>
      </c>
      <c r="AT667" s="7" t="n">
        <v>0.0421077364343227</v>
      </c>
      <c r="AU667" s="7" t="n">
        <v>0.0421077364343227</v>
      </c>
      <c r="AV667" s="7" t="n">
        <v>0.0421077364343227</v>
      </c>
      <c r="AW667" s="7" t="n">
        <v>0.0421077364343227</v>
      </c>
      <c r="AX667" s="7" t="n">
        <v>0.0421077364343227</v>
      </c>
      <c r="AY667" s="7" t="n">
        <v>0.0421077364343227</v>
      </c>
      <c r="AZ667" s="7" t="n">
        <v>0.0421077364343227</v>
      </c>
      <c r="BA667" s="7" t="n">
        <v>0.0421077364343227</v>
      </c>
      <c r="BC667" t="inlineStr">
        <is>
          <t>2025-09-08</t>
        </is>
      </c>
      <c r="BD667" t="n">
        <v>21.088798</v>
      </c>
      <c r="BE667" t="n">
        <v>14.867948</v>
      </c>
      <c r="BF667" t="n">
        <v>15.60108</v>
      </c>
      <c r="BG667" t="n">
        <v>11.925554</v>
      </c>
      <c r="BH667" t="n">
        <v>14.637354</v>
      </c>
      <c r="BI667" t="n">
        <v>14.922606</v>
      </c>
      <c r="BJ667" t="n">
        <v>14.5947</v>
      </c>
      <c r="BK667" t="n">
        <v>15.358566</v>
      </c>
      <c r="BL667" t="n">
        <v>15.657873</v>
      </c>
      <c r="BM667" t="n">
        <v>14.035613</v>
      </c>
    </row>
    <row r="668">
      <c r="A668" s="6" t="n">
        <v>45909</v>
      </c>
      <c r="B668" s="7" t="n">
        <v>-0.03810988116535638</v>
      </c>
      <c r="C668" s="7" t="n">
        <v>-0.03810988116535638</v>
      </c>
      <c r="D668" s="7" t="n">
        <v>-0.03810988116535638</v>
      </c>
      <c r="E668" s="7" t="n">
        <v>-0.03810988116535638</v>
      </c>
      <c r="F668" s="7" t="n">
        <v>-0.03810988116535638</v>
      </c>
      <c r="G668" s="7" t="n">
        <v>-0.03810988116535638</v>
      </c>
      <c r="H668" s="7" t="n">
        <v>-0.03810988116535637</v>
      </c>
      <c r="I668" s="7" t="n">
        <v>-0.03810988116535638</v>
      </c>
      <c r="J668" s="7" t="n">
        <v>-0.03810988116535638</v>
      </c>
      <c r="K668" s="7" t="n">
        <v>-0.03810988116535638</v>
      </c>
      <c r="L668" s="7" t="n">
        <v>-0.03810988116535638</v>
      </c>
      <c r="M668" s="7" t="n">
        <v>-0.03810988116535638</v>
      </c>
      <c r="N668" s="7" t="n">
        <v>-0.03810988116535638</v>
      </c>
      <c r="O668" s="7" t="n">
        <v>-0.03810988116535637</v>
      </c>
      <c r="P668" s="7" t="n">
        <v>-0.03810988116535637</v>
      </c>
      <c r="Q668" s="7" t="n">
        <v>-0.03810988116535638</v>
      </c>
      <c r="R668" s="7" t="n">
        <v>-0.03810988116535637</v>
      </c>
      <c r="S668" s="7" t="n">
        <v>-0.03810988116535637</v>
      </c>
      <c r="T668" s="7" t="n">
        <v>-0.03810988116535637</v>
      </c>
      <c r="U668" s="7" t="n">
        <v>-0.03810988116535637</v>
      </c>
      <c r="V668" s="7" t="n">
        <v>-0.04357718849718099</v>
      </c>
      <c r="W668" s="7" t="n">
        <v>-0.03810988116535637</v>
      </c>
      <c r="X668" s="7" t="n">
        <v>-0.03810988116535637</v>
      </c>
      <c r="Y668" s="7" t="n">
        <v>-0.03810988116535637</v>
      </c>
      <c r="Z668" s="7" t="n">
        <v>-0.03810988116535637</v>
      </c>
      <c r="AA668" s="7" t="n">
        <v>-0.03810988116535637</v>
      </c>
      <c r="AB668" s="7" t="n">
        <v>-0.03810988116535637</v>
      </c>
      <c r="AC668" s="7" t="n">
        <v>-0.04357718849718099</v>
      </c>
      <c r="AD668" s="7" t="n">
        <v>-0.04357718849718099</v>
      </c>
      <c r="AE668" s="7" t="n">
        <v>-0.04357718849718099</v>
      </c>
      <c r="AF668" s="7" t="n">
        <v>-0.04357718849718099</v>
      </c>
      <c r="AG668" s="7" t="n">
        <v>-0.04357718849718099</v>
      </c>
      <c r="AH668" s="7" t="n">
        <v>-0.04357718849718099</v>
      </c>
      <c r="AI668" s="7" t="n">
        <v>-0.04357718849718099</v>
      </c>
      <c r="AJ668" s="7" t="n">
        <v>-0.04357718849718099</v>
      </c>
      <c r="AK668" s="7" t="n">
        <v>-0.04357718849718099</v>
      </c>
      <c r="AL668" s="7" t="n">
        <v>-0.04357718849718099</v>
      </c>
      <c r="AM668" s="7" t="n">
        <v>-0.04357718849718099</v>
      </c>
      <c r="AN668" s="7" t="n">
        <v>-0.04357718849718099</v>
      </c>
      <c r="AO668" s="7" t="n">
        <v>-0.04357718849718105</v>
      </c>
      <c r="AP668" s="7" t="n">
        <v>-0.04357718849718104</v>
      </c>
      <c r="AQ668" s="7" t="n">
        <v>-0.04357718849718104</v>
      </c>
      <c r="AR668" s="7" t="n">
        <v>-0.04357718849718104</v>
      </c>
      <c r="AS668" s="7" t="n">
        <v>-0.04357718849718104</v>
      </c>
      <c r="AT668" s="7" t="n">
        <v>-0.04357718849718104</v>
      </c>
      <c r="AU668" s="7" t="n">
        <v>-0.04357718849718104</v>
      </c>
      <c r="AV668" s="7" t="n">
        <v>-0.04357718849718104</v>
      </c>
      <c r="AW668" s="7" t="n">
        <v>-0.04357718849718104</v>
      </c>
      <c r="AX668" s="7" t="n">
        <v>-0.04357718849718104</v>
      </c>
      <c r="AY668" s="7" t="n">
        <v>-0.04357718849718104</v>
      </c>
      <c r="AZ668" s="7" t="n">
        <v>-0.04357718849718104</v>
      </c>
      <c r="BA668" s="7" t="n">
        <v>-0.04357718849718104</v>
      </c>
      <c r="BC668" t="inlineStr">
        <is>
          <t>2025-09-09</t>
        </is>
      </c>
      <c r="BD668" t="n">
        <v>20.285107</v>
      </c>
      <c r="BE668" t="n">
        <v>14.301332</v>
      </c>
      <c r="BF668" t="n">
        <v>15.006525</v>
      </c>
      <c r="BG668" t="n">
        <v>11.471072</v>
      </c>
      <c r="BH668" t="n">
        <v>14.079526</v>
      </c>
      <c r="BI668" t="n">
        <v>14.353908</v>
      </c>
      <c r="BJ668" t="n">
        <v>14.038498</v>
      </c>
      <c r="BK668" t="n">
        <v>14.773252</v>
      </c>
      <c r="BL668" t="n">
        <v>15.061153</v>
      </c>
      <c r="BM668" t="n">
        <v>13.500717</v>
      </c>
    </row>
    <row r="669">
      <c r="A669" s="6" t="n">
        <v>45910</v>
      </c>
      <c r="B669" s="7" t="n">
        <v>0.006154342662141587</v>
      </c>
      <c r="C669" s="7" t="n">
        <v>0.006154342662141587</v>
      </c>
      <c r="D669" s="7" t="n">
        <v>0.006154342662141587</v>
      </c>
      <c r="E669" s="7" t="n">
        <v>0.006154342662141587</v>
      </c>
      <c r="F669" s="7" t="n">
        <v>0.006154342662141587</v>
      </c>
      <c r="G669" s="7" t="n">
        <v>0.006154342662141587</v>
      </c>
      <c r="H669" s="7" t="n">
        <v>0.00615434266214158</v>
      </c>
      <c r="I669" s="7" t="n">
        <v>0.006154342662141587</v>
      </c>
      <c r="J669" s="7" t="n">
        <v>0.006154342662141587</v>
      </c>
      <c r="K669" s="7" t="n">
        <v>0.006154342662141587</v>
      </c>
      <c r="L669" s="7" t="n">
        <v>0.006154342662141587</v>
      </c>
      <c r="M669" s="7" t="n">
        <v>0.006154342662141587</v>
      </c>
      <c r="N669" s="7" t="n">
        <v>0.006154342662141587</v>
      </c>
      <c r="O669" s="7" t="n">
        <v>0.00615434266214158</v>
      </c>
      <c r="P669" s="7" t="n">
        <v>0.00615434266214158</v>
      </c>
      <c r="Q669" s="7" t="n">
        <v>0.006154342662141587</v>
      </c>
      <c r="R669" s="7" t="n">
        <v>0.00615434266214158</v>
      </c>
      <c r="S669" s="7" t="n">
        <v>0.00615434266214158</v>
      </c>
      <c r="T669" s="7" t="n">
        <v>0.00615434266214158</v>
      </c>
      <c r="U669" s="7" t="n">
        <v>0.00615434266214158</v>
      </c>
      <c r="V669" s="7" t="n">
        <v>0.008448002647330075</v>
      </c>
      <c r="W669" s="7" t="n">
        <v>0.00615434266214158</v>
      </c>
      <c r="X669" s="7" t="n">
        <v>0.00615434266214158</v>
      </c>
      <c r="Y669" s="7" t="n">
        <v>0.00615434266214158</v>
      </c>
      <c r="Z669" s="7" t="n">
        <v>0.00615434266214158</v>
      </c>
      <c r="AA669" s="7" t="n">
        <v>0.00615434266214158</v>
      </c>
      <c r="AB669" s="7" t="n">
        <v>0.00615434266214158</v>
      </c>
      <c r="AC669" s="7" t="n">
        <v>0.008448002647330071</v>
      </c>
      <c r="AD669" s="7" t="n">
        <v>0.008448002647330071</v>
      </c>
      <c r="AE669" s="7" t="n">
        <v>0.008448002647330071</v>
      </c>
      <c r="AF669" s="7" t="n">
        <v>0.008448002647330071</v>
      </c>
      <c r="AG669" s="7" t="n">
        <v>0.008448002647330071</v>
      </c>
      <c r="AH669" s="7" t="n">
        <v>0.008448002647330071</v>
      </c>
      <c r="AI669" s="7" t="n">
        <v>0.008448002647330071</v>
      </c>
      <c r="AJ669" s="7" t="n">
        <v>0.008448002647330071</v>
      </c>
      <c r="AK669" s="7" t="n">
        <v>0.008448002647330071</v>
      </c>
      <c r="AL669" s="7" t="n">
        <v>0.008448002647330071</v>
      </c>
      <c r="AM669" s="7" t="n">
        <v>0.008448002647330071</v>
      </c>
      <c r="AN669" s="7" t="n">
        <v>0.008448002647330071</v>
      </c>
      <c r="AO669" s="7" t="n">
        <v>0.008448002647330047</v>
      </c>
      <c r="AP669" s="7" t="n">
        <v>0.008448002647330043</v>
      </c>
      <c r="AQ669" s="7" t="n">
        <v>0.008448002647330043</v>
      </c>
      <c r="AR669" s="7" t="n">
        <v>0.008448002647330043</v>
      </c>
      <c r="AS669" s="7" t="n">
        <v>0.008448002647330043</v>
      </c>
      <c r="AT669" s="7" t="n">
        <v>0.008448002647330043</v>
      </c>
      <c r="AU669" s="7" t="n">
        <v>0.008448002647330043</v>
      </c>
      <c r="AV669" s="7" t="n">
        <v>0.008448002647330043</v>
      </c>
      <c r="AW669" s="7" t="n">
        <v>0.008448002647330043</v>
      </c>
      <c r="AX669" s="7" t="n">
        <v>0.008448002647330043</v>
      </c>
      <c r="AY669" s="7" t="n">
        <v>0.008448002647330043</v>
      </c>
      <c r="AZ669" s="7" t="n">
        <v>0.008448002647330043</v>
      </c>
      <c r="BA669" s="7" t="n">
        <v>0.008448002647330043</v>
      </c>
      <c r="BC669" t="inlineStr">
        <is>
          <t>2025-09-10</t>
        </is>
      </c>
      <c r="BD669" t="n">
        <v>20.409948</v>
      </c>
      <c r="BE669" t="n">
        <v>14.389348</v>
      </c>
      <c r="BF669" t="n">
        <v>15.09888</v>
      </c>
      <c r="BG669" t="n">
        <v>11.541669</v>
      </c>
      <c r="BH669" t="n">
        <v>14.166176</v>
      </c>
      <c r="BI669" t="n">
        <v>14.442246</v>
      </c>
      <c r="BJ669" t="n">
        <v>14.124895</v>
      </c>
      <c r="BK669" t="n">
        <v>14.864172</v>
      </c>
      <c r="BL669" t="n">
        <v>15.153845</v>
      </c>
      <c r="BM669" t="n">
        <v>13.583805</v>
      </c>
    </row>
    <row r="670">
      <c r="A670" s="6" t="n">
        <v>45911</v>
      </c>
      <c r="B670" s="7" t="n">
        <v>0.07859559717968051</v>
      </c>
      <c r="C670" s="7" t="n">
        <v>0.07859559717968051</v>
      </c>
      <c r="D670" s="7" t="n">
        <v>0.07859559717968051</v>
      </c>
      <c r="E670" s="7" t="n">
        <v>0.07859559717968051</v>
      </c>
      <c r="F670" s="7" t="n">
        <v>0.07859559717968051</v>
      </c>
      <c r="G670" s="7" t="n">
        <v>0.07859559717968051</v>
      </c>
      <c r="H670" s="7" t="n">
        <v>0.07859559717968045</v>
      </c>
      <c r="I670" s="7" t="n">
        <v>0.07859559717968051</v>
      </c>
      <c r="J670" s="7" t="n">
        <v>0.07859559717968051</v>
      </c>
      <c r="K670" s="7" t="n">
        <v>0.07859559717968051</v>
      </c>
      <c r="L670" s="7" t="n">
        <v>0.07859559717968051</v>
      </c>
      <c r="M670" s="7" t="n">
        <v>0.07859559717968051</v>
      </c>
      <c r="N670" s="7" t="n">
        <v>0.07859559717968051</v>
      </c>
      <c r="O670" s="7" t="n">
        <v>0.07859559717968045</v>
      </c>
      <c r="P670" s="7" t="n">
        <v>0.07859559717968045</v>
      </c>
      <c r="Q670" s="7" t="n">
        <v>0.07859559717968051</v>
      </c>
      <c r="R670" s="7" t="n">
        <v>0.07859559717968045</v>
      </c>
      <c r="S670" s="7" t="n">
        <v>0.07859559717968045</v>
      </c>
      <c r="T670" s="7" t="n">
        <v>0.07859559717968045</v>
      </c>
      <c r="U670" s="7" t="n">
        <v>0.07859559717968045</v>
      </c>
      <c r="V670" s="7" t="n">
        <v>0.07695914473696769</v>
      </c>
      <c r="W670" s="7" t="n">
        <v>0.07859559717968045</v>
      </c>
      <c r="X670" s="7" t="n">
        <v>0.07859559717968045</v>
      </c>
      <c r="Y670" s="7" t="n">
        <v>0.07859559717968045</v>
      </c>
      <c r="Z670" s="7" t="n">
        <v>0.07859559717968045</v>
      </c>
      <c r="AA670" s="7" t="n">
        <v>0.07859559717968045</v>
      </c>
      <c r="AB670" s="7" t="n">
        <v>0.07859559717968045</v>
      </c>
      <c r="AC670" s="7" t="n">
        <v>0.07695914473696767</v>
      </c>
      <c r="AD670" s="7" t="n">
        <v>0.07695914473696767</v>
      </c>
      <c r="AE670" s="7" t="n">
        <v>0.07695914473696767</v>
      </c>
      <c r="AF670" s="7" t="n">
        <v>0.07695914473696767</v>
      </c>
      <c r="AG670" s="7" t="n">
        <v>0.07695914473696767</v>
      </c>
      <c r="AH670" s="7" t="n">
        <v>0.07695914473696767</v>
      </c>
      <c r="AI670" s="7" t="n">
        <v>0.07695914473696767</v>
      </c>
      <c r="AJ670" s="7" t="n">
        <v>0.07695914473696767</v>
      </c>
      <c r="AK670" s="7" t="n">
        <v>0.07695914473696767</v>
      </c>
      <c r="AL670" s="7" t="n">
        <v>0.07695914473696767</v>
      </c>
      <c r="AM670" s="7" t="n">
        <v>0.07695914473696767</v>
      </c>
      <c r="AN670" s="7" t="n">
        <v>0.07695914473696767</v>
      </c>
      <c r="AO670" s="7" t="n">
        <v>0.07695914473696781</v>
      </c>
      <c r="AP670" s="7" t="n">
        <v>0.0769591447369678</v>
      </c>
      <c r="AQ670" s="7" t="n">
        <v>0.0769591447369678</v>
      </c>
      <c r="AR670" s="7" t="n">
        <v>0.0769591447369678</v>
      </c>
      <c r="AS670" s="7" t="n">
        <v>0.0769591447369678</v>
      </c>
      <c r="AT670" s="7" t="n">
        <v>0.0769591447369678</v>
      </c>
      <c r="AU670" s="7" t="n">
        <v>0.0769591447369678</v>
      </c>
      <c r="AV670" s="7" t="n">
        <v>0.0769591447369678</v>
      </c>
      <c r="AW670" s="7" t="n">
        <v>0.0769591447369678</v>
      </c>
      <c r="AX670" s="7" t="n">
        <v>0.0769591447369678</v>
      </c>
      <c r="AY670" s="7" t="n">
        <v>0.0769591447369678</v>
      </c>
      <c r="AZ670" s="7" t="n">
        <v>0.0769591447369678</v>
      </c>
      <c r="BA670" s="7" t="n">
        <v>0.0769591447369678</v>
      </c>
      <c r="BC670" t="inlineStr">
        <is>
          <t>2025-09-11</t>
        </is>
      </c>
      <c r="BD670" t="n">
        <v>22.01408</v>
      </c>
      <c r="BE670" t="n">
        <v>15.520287</v>
      </c>
      <c r="BF670" t="n">
        <v>16.285586</v>
      </c>
      <c r="BG670" t="n">
        <v>12.448794</v>
      </c>
      <c r="BH670" t="n">
        <v>15.279575</v>
      </c>
      <c r="BI670" t="n">
        <v>15.577343</v>
      </c>
      <c r="BJ670" t="n">
        <v>15.23505</v>
      </c>
      <c r="BK670" t="n">
        <v>16.032431</v>
      </c>
      <c r="BL670" t="n">
        <v>16.34487</v>
      </c>
      <c r="BM670" t="n">
        <v>14.651432</v>
      </c>
    </row>
    <row r="671">
      <c r="A671" s="6" t="n">
        <v>45912</v>
      </c>
      <c r="B671" s="7" t="n">
        <v>0.05787916425396199</v>
      </c>
      <c r="C671" s="7" t="n">
        <v>0.05787916425396199</v>
      </c>
      <c r="D671" s="7" t="n">
        <v>0.05787916425396199</v>
      </c>
      <c r="E671" s="7" t="n">
        <v>0.05787916425396199</v>
      </c>
      <c r="F671" s="7" t="n">
        <v>0.05787916425396199</v>
      </c>
      <c r="G671" s="7" t="n">
        <v>0.05787916425396199</v>
      </c>
      <c r="H671" s="7" t="n">
        <v>0.05787916425396195</v>
      </c>
      <c r="I671" s="7" t="n">
        <v>0.05787916425396199</v>
      </c>
      <c r="J671" s="7" t="n">
        <v>0.05787916425396199</v>
      </c>
      <c r="K671" s="7" t="n">
        <v>0.05787916425396199</v>
      </c>
      <c r="L671" s="7" t="n">
        <v>0.05787916425396199</v>
      </c>
      <c r="M671" s="7" t="n">
        <v>0.05787916425396199</v>
      </c>
      <c r="N671" s="7" t="n">
        <v>0.05787916425396199</v>
      </c>
      <c r="O671" s="7" t="n">
        <v>0.05787916425396195</v>
      </c>
      <c r="P671" s="7" t="n">
        <v>0.05787916425396195</v>
      </c>
      <c r="Q671" s="7" t="n">
        <v>0.05787916425396199</v>
      </c>
      <c r="R671" s="7" t="n">
        <v>0.05787916425396195</v>
      </c>
      <c r="S671" s="7" t="n">
        <v>0.05787916425396195</v>
      </c>
      <c r="T671" s="7" t="n">
        <v>0.05787916425396195</v>
      </c>
      <c r="U671" s="7" t="n">
        <v>0.05787916425396195</v>
      </c>
      <c r="V671" s="7" t="n">
        <v>0.04286054770493344</v>
      </c>
      <c r="W671" s="7" t="n">
        <v>0.05787916425396195</v>
      </c>
      <c r="X671" s="7" t="n">
        <v>0.05787916425396195</v>
      </c>
      <c r="Y671" s="7" t="n">
        <v>0.05787916425396195</v>
      </c>
      <c r="Z671" s="7" t="n">
        <v>0.05787916425396195</v>
      </c>
      <c r="AA671" s="7" t="n">
        <v>0.05787916425396195</v>
      </c>
      <c r="AB671" s="7" t="n">
        <v>0.05787916425396195</v>
      </c>
      <c r="AC671" s="7" t="n">
        <v>0.04286054770493343</v>
      </c>
      <c r="AD671" s="7" t="n">
        <v>0.04286054770493343</v>
      </c>
      <c r="AE671" s="7" t="n">
        <v>0.04286054770493343</v>
      </c>
      <c r="AF671" s="7" t="n">
        <v>0.04286054770493343</v>
      </c>
      <c r="AG671" s="7" t="n">
        <v>0.04286054770493343</v>
      </c>
      <c r="AH671" s="7" t="n">
        <v>0.04286054770493343</v>
      </c>
      <c r="AI671" s="7" t="n">
        <v>0.04286054770493343</v>
      </c>
      <c r="AJ671" s="7" t="n">
        <v>0.04286054770493343</v>
      </c>
      <c r="AK671" s="7" t="n">
        <v>0.04286054770493343</v>
      </c>
      <c r="AL671" s="7" t="n">
        <v>0.04286054770493343</v>
      </c>
      <c r="AM671" s="7" t="n">
        <v>0.04286054770493343</v>
      </c>
      <c r="AN671" s="7" t="n">
        <v>0.04286054770493343</v>
      </c>
      <c r="AO671" s="7" t="n">
        <v>0.04286054770493354</v>
      </c>
      <c r="AP671" s="7" t="n">
        <v>0.04286054770493353</v>
      </c>
      <c r="AQ671" s="7" t="n">
        <v>0.04286054770493353</v>
      </c>
      <c r="AR671" s="7" t="n">
        <v>0.04286054770493353</v>
      </c>
      <c r="AS671" s="7" t="n">
        <v>0.04286054770493353</v>
      </c>
      <c r="AT671" s="7" t="n">
        <v>0.04286054770493353</v>
      </c>
      <c r="AU671" s="7" t="n">
        <v>0.04286054770493353</v>
      </c>
      <c r="AV671" s="7" t="n">
        <v>0.04286054770493353</v>
      </c>
      <c r="AW671" s="7" t="n">
        <v>0.04286054770493353</v>
      </c>
      <c r="AX671" s="7" t="n">
        <v>0.04286054770493353</v>
      </c>
      <c r="AY671" s="7" t="n">
        <v>0.04286054770493353</v>
      </c>
      <c r="AZ671" s="7" t="n">
        <v>0.04286054770493353</v>
      </c>
      <c r="BA671" s="7" t="n">
        <v>0.04286054770493353</v>
      </c>
      <c r="BC671" t="inlineStr">
        <is>
          <t>2025-09-12</t>
        </is>
      </c>
      <c r="BD671" t="n">
        <v>23.288237</v>
      </c>
      <c r="BE671" t="n">
        <v>16.418588</v>
      </c>
      <c r="BF671" t="n">
        <v>17.228182</v>
      </c>
      <c r="BG671" t="n">
        <v>13.169319</v>
      </c>
      <c r="BH671" t="n">
        <v>16.163944</v>
      </c>
      <c r="BI671" t="n">
        <v>16.478947</v>
      </c>
      <c r="BJ671" t="n">
        <v>16.116842</v>
      </c>
      <c r="BK671" t="n">
        <v>16.960374</v>
      </c>
      <c r="BL671" t="n">
        <v>17.290898</v>
      </c>
      <c r="BM671" t="n">
        <v>15.499445</v>
      </c>
    </row>
    <row r="672">
      <c r="A672" s="6" t="n">
        <v>45915</v>
      </c>
      <c r="B672" s="7" t="n">
        <v>-0.005982898007471637</v>
      </c>
      <c r="C672" s="7" t="n">
        <v>-0.005982898007471637</v>
      </c>
      <c r="D672" s="7" t="n">
        <v>-0.005982898007471637</v>
      </c>
      <c r="E672" s="7" t="n">
        <v>-0.005982898007471637</v>
      </c>
      <c r="F672" s="7" t="n">
        <v>-0.005982898007471637</v>
      </c>
      <c r="G672" s="7" t="n">
        <v>-0.005982898007471637</v>
      </c>
      <c r="H672" s="7" t="n">
        <v>-0.005982898007471625</v>
      </c>
      <c r="I672" s="7" t="n">
        <v>-0.005982898007471637</v>
      </c>
      <c r="J672" s="7" t="n">
        <v>-0.005982898007471637</v>
      </c>
      <c r="K672" s="7" t="n">
        <v>-0.005982898007471637</v>
      </c>
      <c r="L672" s="7" t="n">
        <v>-0.005982898007471637</v>
      </c>
      <c r="M672" s="7" t="n">
        <v>-0.005982898007471637</v>
      </c>
      <c r="N672" s="7" t="n">
        <v>-0.005982898007471637</v>
      </c>
      <c r="O672" s="7" t="n">
        <v>-0.005982898007471625</v>
      </c>
      <c r="P672" s="7" t="n">
        <v>-0.005982898007471625</v>
      </c>
      <c r="Q672" s="7" t="n">
        <v>-0.005982898007471637</v>
      </c>
      <c r="R672" s="7" t="n">
        <v>-0.005982898007471625</v>
      </c>
      <c r="S672" s="7" t="n">
        <v>-0.005982898007471625</v>
      </c>
      <c r="T672" s="7" t="n">
        <v>-0.005982898007471625</v>
      </c>
      <c r="U672" s="7" t="n">
        <v>-0.005982898007471625</v>
      </c>
      <c r="V672" s="7" t="n">
        <v>-0.007982898007471623</v>
      </c>
      <c r="W672" s="7" t="n">
        <v>-0.005982898007471625</v>
      </c>
      <c r="X672" s="7" t="n">
        <v>-0.005982898007471625</v>
      </c>
      <c r="Y672" s="7" t="n">
        <v>-0.005982898007471625</v>
      </c>
      <c r="Z672" s="7" t="n">
        <v>-0.005982898007471625</v>
      </c>
      <c r="AA672" s="7" t="n">
        <v>-0.005982898007471625</v>
      </c>
      <c r="AB672" s="7" t="n">
        <v>-0.005982898007471625</v>
      </c>
      <c r="AC672" s="7" t="n">
        <v>-0.007982898007471623</v>
      </c>
      <c r="AD672" s="7" t="n">
        <v>-0.007982898007471623</v>
      </c>
      <c r="AE672" s="7" t="n">
        <v>-0.007982898007471623</v>
      </c>
      <c r="AF672" s="7" t="n">
        <v>-0.007982898007471623</v>
      </c>
      <c r="AG672" s="7" t="n">
        <v>-0.007982898007471623</v>
      </c>
      <c r="AH672" s="7" t="n">
        <v>-0.007982898007471623</v>
      </c>
      <c r="AI672" s="7" t="n">
        <v>-0.007982898007471623</v>
      </c>
      <c r="AJ672" s="7" t="n">
        <v>-0.007982898007471623</v>
      </c>
      <c r="AK672" s="7" t="n">
        <v>-0.007982898007471623</v>
      </c>
      <c r="AL672" s="7" t="n">
        <v>-0.007982898007471623</v>
      </c>
      <c r="AM672" s="7" t="n">
        <v>-0.007982898007471623</v>
      </c>
      <c r="AN672" s="7" t="n">
        <v>-0.007982898007471623</v>
      </c>
      <c r="AO672" s="7" t="n">
        <v>-0.007982898007471616</v>
      </c>
      <c r="AP672" s="7" t="n">
        <v>-0.007982898007471616</v>
      </c>
      <c r="AQ672" s="7" t="n">
        <v>-0.007982898007471616</v>
      </c>
      <c r="AR672" s="7" t="n">
        <v>-0.007982898007471616</v>
      </c>
      <c r="AS672" s="7" t="n">
        <v>-0.007982898007471616</v>
      </c>
      <c r="AT672" s="7" t="n">
        <v>-0.007982898007471616</v>
      </c>
      <c r="AU672" s="7" t="n">
        <v>-0.007982898007471616</v>
      </c>
      <c r="AV672" s="7" t="n">
        <v>-0.007982898007471616</v>
      </c>
      <c r="AW672" s="7" t="n">
        <v>-0.007982898007471616</v>
      </c>
      <c r="AX672" s="7" t="n">
        <v>-0.007982898007471616</v>
      </c>
      <c r="AY672" s="7" t="n">
        <v>-0.007982898007471616</v>
      </c>
      <c r="AZ672" s="7" t="n">
        <v>-0.007982898007471616</v>
      </c>
      <c r="BA672" s="7" t="n">
        <v>-0.007982898007471616</v>
      </c>
      <c r="BC672" t="inlineStr">
        <is>
          <t>2025-09-15</t>
        </is>
      </c>
      <c r="BD672" t="n">
        <v>23.148906</v>
      </c>
      <c r="BE672" t="n">
        <v>16.320358</v>
      </c>
      <c r="BF672" t="n">
        <v>17.125107</v>
      </c>
      <c r="BG672" t="n">
        <v>13.090529</v>
      </c>
      <c r="BH672" t="n">
        <v>16.067237</v>
      </c>
      <c r="BI672" t="n">
        <v>16.380355</v>
      </c>
      <c r="BJ672" t="n">
        <v>16.020417</v>
      </c>
      <c r="BK672" t="n">
        <v>16.858902</v>
      </c>
      <c r="BL672" t="n">
        <v>17.187448</v>
      </c>
      <c r="BM672" t="n">
        <v>15.406713</v>
      </c>
    </row>
    <row r="673">
      <c r="A673" s="6" t="n">
        <v>45916</v>
      </c>
      <c r="B673" s="7" t="n">
        <v>-0.06958766875327807</v>
      </c>
      <c r="C673" s="7" t="n">
        <v>-0.06958766875327807</v>
      </c>
      <c r="D673" s="7" t="n">
        <v>-0.06958766875327807</v>
      </c>
      <c r="E673" s="7" t="n">
        <v>-0.06958766875327807</v>
      </c>
      <c r="F673" s="7" t="n">
        <v>-0.06958766875327807</v>
      </c>
      <c r="G673" s="7" t="n">
        <v>-0.06958766875327807</v>
      </c>
      <c r="H673" s="7" t="n">
        <v>-0.06958766875327804</v>
      </c>
      <c r="I673" s="7" t="n">
        <v>-0.06958766875327807</v>
      </c>
      <c r="J673" s="7" t="n">
        <v>-0.06958766875327807</v>
      </c>
      <c r="K673" s="7" t="n">
        <v>-0.06958766875327807</v>
      </c>
      <c r="L673" s="7" t="n">
        <v>-0.06958766875327807</v>
      </c>
      <c r="M673" s="7" t="n">
        <v>-0.06958766875327807</v>
      </c>
      <c r="N673" s="7" t="n">
        <v>-0.06958766875327807</v>
      </c>
      <c r="O673" s="7" t="n">
        <v>-0.06958766875327804</v>
      </c>
      <c r="P673" s="7" t="n">
        <v>-0.06958766875327804</v>
      </c>
      <c r="Q673" s="7" t="n">
        <v>-0.06958766875327807</v>
      </c>
      <c r="R673" s="7" t="n">
        <v>-0.06958766875327804</v>
      </c>
      <c r="S673" s="7" t="n">
        <v>-0.06958766875327804</v>
      </c>
      <c r="T673" s="7" t="n">
        <v>-0.06958766875327804</v>
      </c>
      <c r="U673" s="7" t="n">
        <v>-0.06958766875327804</v>
      </c>
      <c r="V673" s="7" t="n">
        <v>-0.06958766875327804</v>
      </c>
      <c r="W673" s="7" t="n">
        <v>-0.06958766875327804</v>
      </c>
      <c r="X673" s="7" t="n">
        <v>-0.06958766875327804</v>
      </c>
      <c r="Y673" s="7" t="n">
        <v>-0.06958766875327804</v>
      </c>
      <c r="Z673" s="7" t="n">
        <v>-0.06958766875327804</v>
      </c>
      <c r="AA673" s="7" t="n">
        <v>-0.06958766875327804</v>
      </c>
      <c r="AB673" s="7" t="n">
        <v>-0.06958766875327804</v>
      </c>
      <c r="AC673" s="7" t="n">
        <v>-0.06958766875327804</v>
      </c>
      <c r="AD673" s="7" t="n">
        <v>-0.06958766875327804</v>
      </c>
      <c r="AE673" s="7" t="n">
        <v>-0.06958766875327804</v>
      </c>
      <c r="AF673" s="7" t="n">
        <v>-0.06958766875327804</v>
      </c>
      <c r="AG673" s="7" t="n">
        <v>-0.06958766875327804</v>
      </c>
      <c r="AH673" s="7" t="n">
        <v>-0.06958766875327804</v>
      </c>
      <c r="AI673" s="7" t="n">
        <v>-0.06958766875327804</v>
      </c>
      <c r="AJ673" s="7" t="n">
        <v>-0.06958766875327804</v>
      </c>
      <c r="AK673" s="7" t="n">
        <v>-0.06958766875327804</v>
      </c>
      <c r="AL673" s="7" t="n">
        <v>-0.06958766875327804</v>
      </c>
      <c r="AM673" s="7" t="n">
        <v>-0.06958766875327804</v>
      </c>
      <c r="AN673" s="7" t="n">
        <v>-0.06958766875327804</v>
      </c>
      <c r="AO673" s="7" t="n">
        <v>-0.06958766875327801</v>
      </c>
      <c r="AP673" s="7" t="n">
        <v>-0.06958766875327801</v>
      </c>
      <c r="AQ673" s="7" t="n">
        <v>-0.06958766875327801</v>
      </c>
      <c r="AR673" s="7" t="n">
        <v>-0.06958766875327801</v>
      </c>
      <c r="AS673" s="7" t="n">
        <v>-0.06958766875327801</v>
      </c>
      <c r="AT673" s="7" t="n">
        <v>-0.06958766875327801</v>
      </c>
      <c r="AU673" s="7" t="n">
        <v>-0.06958766875327801</v>
      </c>
      <c r="AV673" s="7" t="n">
        <v>-0.06958766875327801</v>
      </c>
      <c r="AW673" s="7" t="n">
        <v>-0.06958766875327801</v>
      </c>
      <c r="AX673" s="7" t="n">
        <v>-0.06958766875327801</v>
      </c>
      <c r="AY673" s="7" t="n">
        <v>-0.06958766875327801</v>
      </c>
      <c r="AZ673" s="7" t="n">
        <v>-0.06958766875327801</v>
      </c>
      <c r="BA673" s="7" t="n">
        <v>-0.06958766875327801</v>
      </c>
      <c r="BC673" t="inlineStr">
        <is>
          <t>2025-09-16</t>
        </is>
      </c>
      <c r="BD673" t="n">
        <v>21.538027</v>
      </c>
      <c r="BE673" t="n">
        <v>15.184662</v>
      </c>
      <c r="BF673" t="n">
        <v>15.933411</v>
      </c>
      <c r="BG673" t="n">
        <v>12.179589</v>
      </c>
      <c r="BH673" t="n">
        <v>14.949155</v>
      </c>
      <c r="BI673" t="n">
        <v>15.240484</v>
      </c>
      <c r="BJ673" t="n">
        <v>14.905593</v>
      </c>
      <c r="BK673" t="n">
        <v>15.68573</v>
      </c>
      <c r="BL673" t="n">
        <v>15.991414</v>
      </c>
      <c r="BM673" t="n">
        <v>14.334596</v>
      </c>
    </row>
    <row r="674">
      <c r="A674" s="6" t="n">
        <v>45917</v>
      </c>
      <c r="B674" s="7" t="n">
        <v>0.005459241676847658</v>
      </c>
      <c r="C674" s="7" t="n">
        <v>0.005459241676847658</v>
      </c>
      <c r="D674" s="7" t="n">
        <v>0.005459241676847658</v>
      </c>
      <c r="E674" s="7" t="n">
        <v>0.005459241676847658</v>
      </c>
      <c r="F674" s="7" t="n">
        <v>0.005459241676847658</v>
      </c>
      <c r="G674" s="7" t="n">
        <v>0.005459241676847658</v>
      </c>
      <c r="H674" s="7" t="n">
        <v>0.005459241676847655</v>
      </c>
      <c r="I674" s="7" t="n">
        <v>0.005459241676847658</v>
      </c>
      <c r="J674" s="7" t="n">
        <v>0.005459241676847658</v>
      </c>
      <c r="K674" s="7" t="n">
        <v>0.005459241676847658</v>
      </c>
      <c r="L674" s="7" t="n">
        <v>0.005459241676847658</v>
      </c>
      <c r="M674" s="7" t="n">
        <v>0.005459241676847658</v>
      </c>
      <c r="N674" s="7" t="n">
        <v>0.005459241676847658</v>
      </c>
      <c r="O674" s="7" t="n">
        <v>0.005459241676847655</v>
      </c>
      <c r="P674" s="7" t="n">
        <v>0.005459241676847655</v>
      </c>
      <c r="Q674" s="7" t="n">
        <v>0.005459241676847658</v>
      </c>
      <c r="R674" s="7" t="n">
        <v>0.005459241676847655</v>
      </c>
      <c r="S674" s="7" t="n">
        <v>0.005459241676847655</v>
      </c>
      <c r="T674" s="7" t="n">
        <v>0.005459241676847655</v>
      </c>
      <c r="U674" s="7" t="n">
        <v>0.005459241676847655</v>
      </c>
      <c r="V674" s="7" t="n">
        <v>0.005459241676847653</v>
      </c>
      <c r="W674" s="7" t="n">
        <v>0.005459241676847655</v>
      </c>
      <c r="X674" s="7" t="n">
        <v>0.005459241676847655</v>
      </c>
      <c r="Y674" s="7" t="n">
        <v>0.005459241676847655</v>
      </c>
      <c r="Z674" s="7" t="n">
        <v>0.005459241676847655</v>
      </c>
      <c r="AA674" s="7" t="n">
        <v>0.005459241676847655</v>
      </c>
      <c r="AB674" s="7" t="n">
        <v>0.005459241676847655</v>
      </c>
      <c r="AC674" s="7" t="n">
        <v>0.005459241676847653</v>
      </c>
      <c r="AD674" s="7" t="n">
        <v>0.005459241676847653</v>
      </c>
      <c r="AE674" s="7" t="n">
        <v>0.005459241676847653</v>
      </c>
      <c r="AF674" s="7" t="n">
        <v>0.005459241676847653</v>
      </c>
      <c r="AG674" s="7" t="n">
        <v>0.005459241676847653</v>
      </c>
      <c r="AH674" s="7" t="n">
        <v>0.005459241676847653</v>
      </c>
      <c r="AI674" s="7" t="n">
        <v>0.005459241676847653</v>
      </c>
      <c r="AJ674" s="7" t="n">
        <v>0.005459241676847653</v>
      </c>
      <c r="AK674" s="7" t="n">
        <v>0.005459241676847653</v>
      </c>
      <c r="AL674" s="7" t="n">
        <v>0.005459241676847653</v>
      </c>
      <c r="AM674" s="7" t="n">
        <v>0.005459241676847653</v>
      </c>
      <c r="AN674" s="7" t="n">
        <v>0.005459241676847653</v>
      </c>
      <c r="AO674" s="7" t="n">
        <v>0.00545924167684766</v>
      </c>
      <c r="AP674" s="7" t="n">
        <v>0.00545924167684766</v>
      </c>
      <c r="AQ674" s="7" t="n">
        <v>0.00545924167684766</v>
      </c>
      <c r="AR674" s="7" t="n">
        <v>0.00545924167684766</v>
      </c>
      <c r="AS674" s="7" t="n">
        <v>0.00545924167684766</v>
      </c>
      <c r="AT674" s="7" t="n">
        <v>0.00545924167684766</v>
      </c>
      <c r="AU674" s="7" t="n">
        <v>0.00545924167684766</v>
      </c>
      <c r="AV674" s="7" t="n">
        <v>0.00545924167684766</v>
      </c>
      <c r="AW674" s="7" t="n">
        <v>0.00545924167684766</v>
      </c>
      <c r="AX674" s="7" t="n">
        <v>0.00545924167684766</v>
      </c>
      <c r="AY674" s="7" t="n">
        <v>0.00545924167684766</v>
      </c>
      <c r="AZ674" s="7" t="n">
        <v>0.00545924167684766</v>
      </c>
      <c r="BA674" s="7" t="n">
        <v>0.00545924167684766</v>
      </c>
      <c r="BC674" t="inlineStr">
        <is>
          <t>2025-09-17</t>
        </is>
      </c>
      <c r="BD674" t="n">
        <v>21.655609</v>
      </c>
      <c r="BE674" t="n">
        <v>15.267559</v>
      </c>
      <c r="BF674" t="n">
        <v>16.020395</v>
      </c>
      <c r="BG674" t="n">
        <v>12.246081</v>
      </c>
      <c r="BH674" t="n">
        <v>15.030767</v>
      </c>
      <c r="BI674" t="n">
        <v>15.323686</v>
      </c>
      <c r="BJ674" t="n">
        <v>14.986966</v>
      </c>
      <c r="BK674" t="n">
        <v>15.771363</v>
      </c>
      <c r="BL674" t="n">
        <v>16.078715</v>
      </c>
      <c r="BM674" t="n">
        <v>14.412852</v>
      </c>
    </row>
    <row r="675">
      <c r="A675" s="6" t="n">
        <v>45918</v>
      </c>
      <c r="B675" s="7" t="n">
        <v>0.0355649015264913</v>
      </c>
      <c r="C675" s="7" t="n">
        <v>0.0355649015264913</v>
      </c>
      <c r="D675" s="7" t="n">
        <v>0.0355649015264913</v>
      </c>
      <c r="E675" s="7" t="n">
        <v>0.0355649015264913</v>
      </c>
      <c r="F675" s="7" t="n">
        <v>0.0355649015264913</v>
      </c>
      <c r="G675" s="7" t="n">
        <v>0.0355649015264913</v>
      </c>
      <c r="H675" s="7" t="n">
        <v>0.03556490152649128</v>
      </c>
      <c r="I675" s="7" t="n">
        <v>0.0355649015264913</v>
      </c>
      <c r="J675" s="7" t="n">
        <v>0.0355649015264913</v>
      </c>
      <c r="K675" s="7" t="n">
        <v>0.0355649015264913</v>
      </c>
      <c r="L675" s="7" t="n">
        <v>0.0355649015264913</v>
      </c>
      <c r="M675" s="7" t="n">
        <v>0.0355649015264913</v>
      </c>
      <c r="N675" s="7" t="n">
        <v>0.0355649015264913</v>
      </c>
      <c r="O675" s="7" t="n">
        <v>0.03556490152649128</v>
      </c>
      <c r="P675" s="7" t="n">
        <v>0.03556490152649128</v>
      </c>
      <c r="Q675" s="7" t="n">
        <v>0.0355649015264913</v>
      </c>
      <c r="R675" s="7" t="n">
        <v>0.03556490152649128</v>
      </c>
      <c r="S675" s="7" t="n">
        <v>0.03556490152649128</v>
      </c>
      <c r="T675" s="7" t="n">
        <v>0.03556490152649128</v>
      </c>
      <c r="U675" s="7" t="n">
        <v>0.03556490152649128</v>
      </c>
      <c r="V675" s="7" t="n">
        <v>0.03556490152649128</v>
      </c>
      <c r="W675" s="7" t="n">
        <v>0.03556490152649128</v>
      </c>
      <c r="X675" s="7" t="n">
        <v>0.03556490152649128</v>
      </c>
      <c r="Y675" s="7" t="n">
        <v>0.03556490152649128</v>
      </c>
      <c r="Z675" s="7" t="n">
        <v>0.03556490152649128</v>
      </c>
      <c r="AA675" s="7" t="n">
        <v>0.03556490152649128</v>
      </c>
      <c r="AB675" s="7" t="n">
        <v>0.03556490152649128</v>
      </c>
      <c r="AC675" s="7" t="n">
        <v>0.03556490152649128</v>
      </c>
      <c r="AD675" s="7" t="n">
        <v>0.03556490152649128</v>
      </c>
      <c r="AE675" s="7" t="n">
        <v>0.03556490152649128</v>
      </c>
      <c r="AF675" s="7" t="n">
        <v>0.03556490152649128</v>
      </c>
      <c r="AG675" s="7" t="n">
        <v>0.03556490152649128</v>
      </c>
      <c r="AH675" s="7" t="n">
        <v>0.03556490152649128</v>
      </c>
      <c r="AI675" s="7" t="n">
        <v>0.03556490152649128</v>
      </c>
      <c r="AJ675" s="7" t="n">
        <v>0.03556490152649128</v>
      </c>
      <c r="AK675" s="7" t="n">
        <v>0.03556490152649128</v>
      </c>
      <c r="AL675" s="7" t="n">
        <v>0.03556490152649128</v>
      </c>
      <c r="AM675" s="7" t="n">
        <v>0.03556490152649128</v>
      </c>
      <c r="AN675" s="7" t="n">
        <v>0.03556490152649128</v>
      </c>
      <c r="AO675" s="7" t="n">
        <v>0.03556490152649126</v>
      </c>
      <c r="AP675" s="7" t="n">
        <v>0.03556490152649126</v>
      </c>
      <c r="AQ675" s="7" t="n">
        <v>0.03556490152649126</v>
      </c>
      <c r="AR675" s="7" t="n">
        <v>0.03556490152649126</v>
      </c>
      <c r="AS675" s="7" t="n">
        <v>0.03556490152649126</v>
      </c>
      <c r="AT675" s="7" t="n">
        <v>0.03556490152649126</v>
      </c>
      <c r="AU675" s="7" t="n">
        <v>0.03556490152649126</v>
      </c>
      <c r="AV675" s="7" t="n">
        <v>0.03556490152649126</v>
      </c>
      <c r="AW675" s="7" t="n">
        <v>0.03556490152649126</v>
      </c>
      <c r="AX675" s="7" t="n">
        <v>0.03556490152649126</v>
      </c>
      <c r="AY675" s="7" t="n">
        <v>0.03556490152649126</v>
      </c>
      <c r="AZ675" s="7" t="n">
        <v>0.03556490152649126</v>
      </c>
      <c r="BA675" s="7" t="n">
        <v>0.03556490152649126</v>
      </c>
      <c r="BC675" t="inlineStr">
        <is>
          <t>2025-09-18</t>
        </is>
      </c>
      <c r="BD675" t="n">
        <v>22.425788</v>
      </c>
      <c r="BE675" t="n">
        <v>15.810548</v>
      </c>
      <c r="BF675" t="n">
        <v>16.590159</v>
      </c>
      <c r="BG675" t="n">
        <v>12.681611</v>
      </c>
      <c r="BH675" t="n">
        <v>15.565334</v>
      </c>
      <c r="BI675" t="n">
        <v>15.868671</v>
      </c>
      <c r="BJ675" t="n">
        <v>15.519976</v>
      </c>
      <c r="BK675" t="n">
        <v>16.33227</v>
      </c>
      <c r="BL675" t="n">
        <v>16.650553</v>
      </c>
      <c r="BM675" t="n">
        <v>14.925444</v>
      </c>
    </row>
    <row r="676">
      <c r="A676" s="6" t="n">
        <v>45919</v>
      </c>
      <c r="B676" s="7" t="n">
        <v>0.01856973836528421</v>
      </c>
      <c r="C676" s="7" t="n">
        <v>0.005171688057701294</v>
      </c>
      <c r="D676" s="7" t="n">
        <v>0.005171688057701294</v>
      </c>
      <c r="E676" s="7" t="n">
        <v>0.005171688057701296</v>
      </c>
      <c r="F676" s="7" t="n">
        <v>0.005171688057701294</v>
      </c>
      <c r="G676" s="7" t="n">
        <v>0.005171688057701294</v>
      </c>
      <c r="H676" s="7" t="n">
        <v>0.01856973836528421</v>
      </c>
      <c r="I676" s="7" t="n">
        <v>0.005171688057701296</v>
      </c>
      <c r="J676" s="7" t="n">
        <v>0.005171688057701294</v>
      </c>
      <c r="K676" s="7" t="n">
        <v>0.005171688057701294</v>
      </c>
      <c r="L676" s="7" t="n">
        <v>0.005171688057701296</v>
      </c>
      <c r="M676" s="7" t="n">
        <v>0.005171688057701294</v>
      </c>
      <c r="N676" s="7" t="n">
        <v>0.005171688057701294</v>
      </c>
      <c r="O676" s="7" t="n">
        <v>0.005171688057701297</v>
      </c>
      <c r="P676" s="7" t="n">
        <v>0.005171688057701297</v>
      </c>
      <c r="Q676" s="7" t="n">
        <v>0.005171688057701294</v>
      </c>
      <c r="R676" s="7" t="n">
        <v>0.005171688057701297</v>
      </c>
      <c r="S676" s="7" t="n">
        <v>0.005171688057701298</v>
      </c>
      <c r="T676" s="7" t="n">
        <v>0.005171688057701297</v>
      </c>
      <c r="U676" s="7" t="n">
        <v>0.005171688057701298</v>
      </c>
      <c r="V676" s="7" t="n">
        <v>0.01856973836528422</v>
      </c>
      <c r="W676" s="7" t="n">
        <v>0.005171688057701297</v>
      </c>
      <c r="X676" s="7" t="n">
        <v>0.005171688057701297</v>
      </c>
      <c r="Y676" s="7" t="n">
        <v>0.005171688057701298</v>
      </c>
      <c r="Z676" s="7" t="n">
        <v>0.005171688057701297</v>
      </c>
      <c r="AA676" s="7" t="n">
        <v>0.005171688057701297</v>
      </c>
      <c r="AB676" s="7" t="n">
        <v>0.005171688057701297</v>
      </c>
      <c r="AC676" s="7" t="n">
        <v>0.01856973836528422</v>
      </c>
      <c r="AD676" s="7" t="n">
        <v>0.01856973836528422</v>
      </c>
      <c r="AE676" s="7" t="n">
        <v>0.01856973836528422</v>
      </c>
      <c r="AF676" s="7" t="n">
        <v>0.01856973836528422</v>
      </c>
      <c r="AG676" s="7" t="n">
        <v>0.01856973836528422</v>
      </c>
      <c r="AH676" s="7" t="n">
        <v>0.01856973836528422</v>
      </c>
      <c r="AI676" s="7" t="n">
        <v>0.01856973836528422</v>
      </c>
      <c r="AJ676" s="7" t="n">
        <v>0.01856973836528422</v>
      </c>
      <c r="AK676" s="7" t="n">
        <v>0.01856973836528422</v>
      </c>
      <c r="AL676" s="7" t="n">
        <v>0.01856973836528422</v>
      </c>
      <c r="AM676" s="7" t="n">
        <v>0.01856973836528422</v>
      </c>
      <c r="AN676" s="7" t="n">
        <v>0.01856973836528422</v>
      </c>
      <c r="AO676" s="7" t="n">
        <v>0.01856973836528421</v>
      </c>
      <c r="AP676" s="7" t="n">
        <v>0.01856973836528421</v>
      </c>
      <c r="AQ676" s="7" t="n">
        <v>0.01856973836528421</v>
      </c>
      <c r="AR676" s="7" t="n">
        <v>0.01856973836528421</v>
      </c>
      <c r="AS676" s="7" t="n">
        <v>0.01856973836528421</v>
      </c>
      <c r="AT676" s="7" t="n">
        <v>0.01856973836528421</v>
      </c>
      <c r="AU676" s="7" t="n">
        <v>0.01856973836528421</v>
      </c>
      <c r="AV676" s="7" t="n">
        <v>0.01856973836528421</v>
      </c>
      <c r="AW676" s="7" t="n">
        <v>0.01856973836528421</v>
      </c>
      <c r="AX676" s="7" t="n">
        <v>0.01856973836528421</v>
      </c>
      <c r="AY676" s="7" t="n">
        <v>0.01856973836528421</v>
      </c>
      <c r="AZ676" s="7" t="n">
        <v>0.01856973836528421</v>
      </c>
      <c r="BA676" s="7" t="n">
        <v>0.01856973836528421</v>
      </c>
      <c r="BC676" t="inlineStr">
        <is>
          <t>2025-09-19</t>
        </is>
      </c>
      <c r="BD676" t="n">
        <v>22.842229</v>
      </c>
      <c r="BE676" t="n">
        <v>15.892315</v>
      </c>
      <c r="BF676" t="n">
        <v>16.675958</v>
      </c>
      <c r="BG676" t="n">
        <v>12.917106</v>
      </c>
      <c r="BH676" t="n">
        <v>15.645833</v>
      </c>
      <c r="BI676" t="n">
        <v>15.950739</v>
      </c>
      <c r="BJ676" t="n">
        <v>15.600241</v>
      </c>
      <c r="BK676" t="n">
        <v>16.416735</v>
      </c>
      <c r="BL676" t="n">
        <v>16.736664</v>
      </c>
      <c r="BM676" t="n">
        <v>15.002634</v>
      </c>
    </row>
    <row r="677">
      <c r="A677" s="6" t="n">
        <v>45922</v>
      </c>
      <c r="B677" s="7" t="n">
        <v>0.05518527416433022</v>
      </c>
      <c r="C677" s="7" t="n">
        <v>0.05518527416433022</v>
      </c>
      <c r="D677" s="7" t="n">
        <v>0.05518527416433022</v>
      </c>
      <c r="E677" s="7" t="n">
        <v>0.05518527416433022</v>
      </c>
      <c r="F677" s="7" t="n">
        <v>0.05518527416433022</v>
      </c>
      <c r="G677" s="7" t="n">
        <v>0.05518527416433022</v>
      </c>
      <c r="H677" s="7" t="n">
        <v>0.05518527416433026</v>
      </c>
      <c r="I677" s="7" t="n">
        <v>0.05518527416433022</v>
      </c>
      <c r="J677" s="7" t="n">
        <v>0.05518527416433022</v>
      </c>
      <c r="K677" s="7" t="n">
        <v>0.05518527416433022</v>
      </c>
      <c r="L677" s="7" t="n">
        <v>0.05518527416433022</v>
      </c>
      <c r="M677" s="7" t="n">
        <v>0.05518527416433022</v>
      </c>
      <c r="N677" s="7" t="n">
        <v>0.05518527416433022</v>
      </c>
      <c r="O677" s="7" t="n">
        <v>0.05518527416433026</v>
      </c>
      <c r="P677" s="7" t="n">
        <v>0.05518527416433026</v>
      </c>
      <c r="Q677" s="7" t="n">
        <v>0.05518527416433022</v>
      </c>
      <c r="R677" s="7" t="n">
        <v>0.05518527416433026</v>
      </c>
      <c r="S677" s="7" t="n">
        <v>0.05518527416433026</v>
      </c>
      <c r="T677" s="7" t="n">
        <v>0.05518527416433026</v>
      </c>
      <c r="U677" s="7" t="n">
        <v>0.05518527416433026</v>
      </c>
      <c r="V677" s="7" t="n">
        <v>0.03266308080410883</v>
      </c>
      <c r="W677" s="7" t="n">
        <v>0.05518527416433026</v>
      </c>
      <c r="X677" s="7" t="n">
        <v>0.05518527416433026</v>
      </c>
      <c r="Y677" s="7" t="n">
        <v>0.05518527416433026</v>
      </c>
      <c r="Z677" s="7" t="n">
        <v>0.05518527416433026</v>
      </c>
      <c r="AA677" s="7" t="n">
        <v>0.05518527416433026</v>
      </c>
      <c r="AB677" s="7" t="n">
        <v>0.05518527416433026</v>
      </c>
      <c r="AC677" s="7" t="n">
        <v>0.03266308080410883</v>
      </c>
      <c r="AD677" s="7" t="n">
        <v>0.03266308080410883</v>
      </c>
      <c r="AE677" s="7" t="n">
        <v>0.03266308080410883</v>
      </c>
      <c r="AF677" s="7" t="n">
        <v>0.03266308080410883</v>
      </c>
      <c r="AG677" s="7" t="n">
        <v>0.03266308080410883</v>
      </c>
      <c r="AH677" s="7" t="n">
        <v>0.03266308080410883</v>
      </c>
      <c r="AI677" s="7" t="n">
        <v>0.03266308080410883</v>
      </c>
      <c r="AJ677" s="7" t="n">
        <v>0.03266308080410883</v>
      </c>
      <c r="AK677" s="7" t="n">
        <v>0.03266308080410883</v>
      </c>
      <c r="AL677" s="7" t="n">
        <v>0.03266308080410883</v>
      </c>
      <c r="AM677" s="7" t="n">
        <v>0.03266308080410883</v>
      </c>
      <c r="AN677" s="7" t="n">
        <v>0.03266308080410883</v>
      </c>
      <c r="AO677" s="7" t="n">
        <v>0.04369474609657469</v>
      </c>
      <c r="AP677" s="7" t="n">
        <v>0.04369474609657467</v>
      </c>
      <c r="AQ677" s="7" t="n">
        <v>0.04369474609657467</v>
      </c>
      <c r="AR677" s="7" t="n">
        <v>0.04369474609657467</v>
      </c>
      <c r="AS677" s="7" t="n">
        <v>0.04369474609657467</v>
      </c>
      <c r="AT677" s="7" t="n">
        <v>0.04369474609657467</v>
      </c>
      <c r="AU677" s="7" t="n">
        <v>0.04369474609657467</v>
      </c>
      <c r="AV677" s="7" t="n">
        <v>0.04369474609657467</v>
      </c>
      <c r="AW677" s="7" t="n">
        <v>0.04369474609657467</v>
      </c>
      <c r="AX677" s="7" t="n">
        <v>0.04369474609657467</v>
      </c>
      <c r="AY677" s="7" t="n">
        <v>0.04369474609657467</v>
      </c>
      <c r="AZ677" s="7" t="n">
        <v>0.04369474609657467</v>
      </c>
      <c r="BA677" s="7" t="n">
        <v>0.04369474609657467</v>
      </c>
      <c r="BC677" t="inlineStr">
        <is>
          <t>2025-09-22</t>
        </is>
      </c>
      <c r="BD677" t="n">
        <v>24.102784</v>
      </c>
      <c r="BE677" t="n">
        <v>16.769337</v>
      </c>
      <c r="BF677" t="n">
        <v>17.596226</v>
      </c>
      <c r="BG677" t="n">
        <v>13.62994</v>
      </c>
      <c r="BH677" t="n">
        <v>16.509253</v>
      </c>
      <c r="BI677" t="n">
        <v>16.830985</v>
      </c>
      <c r="BJ677" t="n">
        <v>16.461144</v>
      </c>
      <c r="BK677" t="n">
        <v>17.322697</v>
      </c>
      <c r="BL677" t="n">
        <v>17.660282</v>
      </c>
      <c r="BM677" t="n">
        <v>15.830558</v>
      </c>
    </row>
    <row r="678">
      <c r="A678" s="6" t="n">
        <v>45923</v>
      </c>
      <c r="B678" s="7" t="n">
        <v>0.06753518165323077</v>
      </c>
      <c r="C678" s="7" t="n">
        <v>0.06753518165323077</v>
      </c>
      <c r="D678" s="7" t="n">
        <v>0.06753518165323077</v>
      </c>
      <c r="E678" s="7" t="n">
        <v>0.06753518165323077</v>
      </c>
      <c r="F678" s="7" t="n">
        <v>0.06753518165323077</v>
      </c>
      <c r="G678" s="7" t="n">
        <v>0.06753518165323077</v>
      </c>
      <c r="H678" s="7" t="n">
        <v>0.0675351816532308</v>
      </c>
      <c r="I678" s="7" t="n">
        <v>0.06753518165323077</v>
      </c>
      <c r="J678" s="7" t="n">
        <v>0.06753518165323077</v>
      </c>
      <c r="K678" s="7" t="n">
        <v>0.06753518165323077</v>
      </c>
      <c r="L678" s="7" t="n">
        <v>0.06753518165323077</v>
      </c>
      <c r="M678" s="7" t="n">
        <v>0.06753518165323077</v>
      </c>
      <c r="N678" s="7" t="n">
        <v>0.06753518165323077</v>
      </c>
      <c r="O678" s="7" t="n">
        <v>0.0675351816532308</v>
      </c>
      <c r="P678" s="7" t="n">
        <v>0.0675351816532308</v>
      </c>
      <c r="Q678" s="7" t="n">
        <v>0.06753518165323077</v>
      </c>
      <c r="R678" s="7" t="n">
        <v>0.0675351816532308</v>
      </c>
      <c r="S678" s="7" t="n">
        <v>0.0675351816532308</v>
      </c>
      <c r="T678" s="7" t="n">
        <v>0.0675351816532308</v>
      </c>
      <c r="U678" s="7" t="n">
        <v>0.0675351816532308</v>
      </c>
      <c r="V678" s="7" t="n">
        <v>0.04865653690731087</v>
      </c>
      <c r="W678" s="7" t="n">
        <v>0.0675351816532308</v>
      </c>
      <c r="X678" s="7" t="n">
        <v>0.0675351816532308</v>
      </c>
      <c r="Y678" s="7" t="n">
        <v>0.0675351816532308</v>
      </c>
      <c r="Z678" s="7" t="n">
        <v>0.0675351816532308</v>
      </c>
      <c r="AA678" s="7" t="n">
        <v>0.0675351816532308</v>
      </c>
      <c r="AB678" s="7" t="n">
        <v>0.0675351816532308</v>
      </c>
      <c r="AC678" s="7" t="n">
        <v>0.04865653690731087</v>
      </c>
      <c r="AD678" s="7" t="n">
        <v>0.04865653690731087</v>
      </c>
      <c r="AE678" s="7" t="n">
        <v>0.04865653690731087</v>
      </c>
      <c r="AF678" s="7" t="n">
        <v>0.04865653690731087</v>
      </c>
      <c r="AG678" s="7" t="n">
        <v>0.04865653690731087</v>
      </c>
      <c r="AH678" s="7" t="n">
        <v>0.04865653690731087</v>
      </c>
      <c r="AI678" s="7" t="n">
        <v>0.04865653690731087</v>
      </c>
      <c r="AJ678" s="7" t="n">
        <v>0.04865653690731087</v>
      </c>
      <c r="AK678" s="7" t="n">
        <v>0.04865653690731087</v>
      </c>
      <c r="AL678" s="7" t="n">
        <v>0.04865653690731087</v>
      </c>
      <c r="AM678" s="7" t="n">
        <v>0.04865653690731087</v>
      </c>
      <c r="AN678" s="7" t="n">
        <v>0.04865653690731087</v>
      </c>
      <c r="AO678" s="7" t="n">
        <v>0.06264550491172283</v>
      </c>
      <c r="AP678" s="7" t="n">
        <v>0.06264550491172283</v>
      </c>
      <c r="AQ678" s="7" t="n">
        <v>0.06264550491172283</v>
      </c>
      <c r="AR678" s="7" t="n">
        <v>0.06264550491172283</v>
      </c>
      <c r="AS678" s="7" t="n">
        <v>0.06264550491172283</v>
      </c>
      <c r="AT678" s="7" t="n">
        <v>0.06264550491172283</v>
      </c>
      <c r="AU678" s="7" t="n">
        <v>0.06264550491172283</v>
      </c>
      <c r="AV678" s="7" t="n">
        <v>0.06264550491172283</v>
      </c>
      <c r="AW678" s="7" t="n">
        <v>0.06264550491172283</v>
      </c>
      <c r="AX678" s="7" t="n">
        <v>0.06264550491172283</v>
      </c>
      <c r="AY678" s="7" t="n">
        <v>0.06264550491172283</v>
      </c>
      <c r="AZ678" s="7" t="n">
        <v>0.06264550491172283</v>
      </c>
      <c r="BA678" s="7" t="n">
        <v>0.06264550491172283</v>
      </c>
      <c r="BC678" t="inlineStr">
        <is>
          <t>2025-09-23</t>
        </is>
      </c>
      <c r="BD678" t="n">
        <v>25.73057</v>
      </c>
      <c r="BE678" t="n">
        <v>17.901857</v>
      </c>
      <c r="BF678" t="n">
        <v>18.78459</v>
      </c>
      <c r="BG678" t="n">
        <v>14.55044</v>
      </c>
      <c r="BH678" t="n">
        <v>17.624208</v>
      </c>
      <c r="BI678" t="n">
        <v>17.967669</v>
      </c>
      <c r="BJ678" t="n">
        <v>17.572851</v>
      </c>
      <c r="BK678" t="n">
        <v>18.492589</v>
      </c>
      <c r="BL678" t="n">
        <v>18.852972</v>
      </c>
      <c r="BM678" t="n">
        <v>16.899678</v>
      </c>
    </row>
    <row r="679">
      <c r="A679" s="6" t="n">
        <v>45924</v>
      </c>
      <c r="B679" s="7" t="n">
        <v>-0.06726099420947723</v>
      </c>
      <c r="C679" s="7" t="n">
        <v>-0.06726099420947723</v>
      </c>
      <c r="D679" s="7" t="n">
        <v>-0.06726099420947723</v>
      </c>
      <c r="E679" s="7" t="n">
        <v>-0.06726099420947723</v>
      </c>
      <c r="F679" s="7" t="n">
        <v>-0.06726099420947723</v>
      </c>
      <c r="G679" s="7" t="n">
        <v>-0.06726099420947723</v>
      </c>
      <c r="H679" s="7" t="n">
        <v>-0.06726099420947727</v>
      </c>
      <c r="I679" s="7" t="n">
        <v>-0.06726099420947723</v>
      </c>
      <c r="J679" s="7" t="n">
        <v>-0.06726099420947723</v>
      </c>
      <c r="K679" s="7" t="n">
        <v>-0.06726099420947723</v>
      </c>
      <c r="L679" s="7" t="n">
        <v>-0.06726099420947723</v>
      </c>
      <c r="M679" s="7" t="n">
        <v>-0.06726099420947723</v>
      </c>
      <c r="N679" s="7" t="n">
        <v>-0.06726099420947723</v>
      </c>
      <c r="O679" s="7" t="n">
        <v>-0.06726099420947727</v>
      </c>
      <c r="P679" s="7" t="n">
        <v>-0.06726099420947727</v>
      </c>
      <c r="Q679" s="7" t="n">
        <v>-0.06726099420947723</v>
      </c>
      <c r="R679" s="7" t="n">
        <v>-0.06726099420947727</v>
      </c>
      <c r="S679" s="7" t="n">
        <v>-0.06726099420947727</v>
      </c>
      <c r="T679" s="7" t="n">
        <v>-0.06726099420947727</v>
      </c>
      <c r="U679" s="7" t="n">
        <v>-0.06726099420947727</v>
      </c>
      <c r="V679" s="7" t="n">
        <v>-0.03709577331831124</v>
      </c>
      <c r="W679" s="7" t="n">
        <v>-0.06726099420947727</v>
      </c>
      <c r="X679" s="7" t="n">
        <v>-0.06726099420947727</v>
      </c>
      <c r="Y679" s="7" t="n">
        <v>-0.06726099420947727</v>
      </c>
      <c r="Z679" s="7" t="n">
        <v>-0.06726099420947727</v>
      </c>
      <c r="AA679" s="7" t="n">
        <v>-0.06726099420947727</v>
      </c>
      <c r="AB679" s="7" t="n">
        <v>-0.06726099420947727</v>
      </c>
      <c r="AC679" s="7" t="n">
        <v>-0.03709577331831124</v>
      </c>
      <c r="AD679" s="7" t="n">
        <v>-0.03709577331831124</v>
      </c>
      <c r="AE679" s="7" t="n">
        <v>-0.03709577331831124</v>
      </c>
      <c r="AF679" s="7" t="n">
        <v>-0.03709577331831124</v>
      </c>
      <c r="AG679" s="7" t="n">
        <v>-0.03709577331831124</v>
      </c>
      <c r="AH679" s="7" t="n">
        <v>-0.03709577331831124</v>
      </c>
      <c r="AI679" s="7" t="n">
        <v>-0.03709577331831124</v>
      </c>
      <c r="AJ679" s="7" t="n">
        <v>-0.03709577331831124</v>
      </c>
      <c r="AK679" s="7" t="n">
        <v>-0.03709577331831124</v>
      </c>
      <c r="AL679" s="7" t="n">
        <v>-0.03709577331831124</v>
      </c>
      <c r="AM679" s="7" t="n">
        <v>-0.03709577331831124</v>
      </c>
      <c r="AN679" s="7" t="n">
        <v>-0.03709577331831124</v>
      </c>
      <c r="AO679" s="7" t="n">
        <v>-0.06208262559144771</v>
      </c>
      <c r="AP679" s="7" t="n">
        <v>-0.0620826255914477</v>
      </c>
      <c r="AQ679" s="7" t="n">
        <v>-0.0620826255914477</v>
      </c>
      <c r="AR679" s="7" t="n">
        <v>-0.0620826255914477</v>
      </c>
      <c r="AS679" s="7" t="n">
        <v>-0.0620826255914477</v>
      </c>
      <c r="AT679" s="7" t="n">
        <v>-0.0620826255914477</v>
      </c>
      <c r="AU679" s="7" t="n">
        <v>-0.0620826255914477</v>
      </c>
      <c r="AV679" s="7" t="n">
        <v>-0.0620826255914477</v>
      </c>
      <c r="AW679" s="7" t="n">
        <v>-0.0620826255914477</v>
      </c>
      <c r="AX679" s="7" t="n">
        <v>-0.0620826255914477</v>
      </c>
      <c r="AY679" s="7" t="n">
        <v>-0.0620826255914477</v>
      </c>
      <c r="AZ679" s="7" t="n">
        <v>-0.0620826255914477</v>
      </c>
      <c r="BA679" s="7" t="n">
        <v>-0.0620826255914477</v>
      </c>
      <c r="BC679" t="inlineStr">
        <is>
          <t>2025-09-24</t>
        </is>
      </c>
      <c r="BD679" t="n">
        <v>23.999906</v>
      </c>
      <c r="BE679" t="n">
        <v>16.69776</v>
      </c>
      <c r="BF679" t="n">
        <v>17.52112</v>
      </c>
      <c r="BG679" t="n">
        <v>13.571763</v>
      </c>
      <c r="BH679" t="n">
        <v>16.438787</v>
      </c>
      <c r="BI679" t="n">
        <v>16.759145</v>
      </c>
      <c r="BJ679" t="n">
        <v>16.390883</v>
      </c>
      <c r="BK679" t="n">
        <v>17.248759</v>
      </c>
      <c r="BL679" t="n">
        <v>17.584902</v>
      </c>
      <c r="BM679" t="n">
        <v>15.762989</v>
      </c>
    </row>
    <row r="680">
      <c r="A680" s="6" t="n">
        <v>45925</v>
      </c>
      <c r="B680" s="7" t="n">
        <v>0.006174967657765993</v>
      </c>
      <c r="C680" s="7" t="n">
        <v>0.006174967657765993</v>
      </c>
      <c r="D680" s="7" t="n">
        <v>0.006174967657765993</v>
      </c>
      <c r="E680" s="7" t="n">
        <v>0.006174967657765993</v>
      </c>
      <c r="F680" s="7" t="n">
        <v>0.006174967657765993</v>
      </c>
      <c r="G680" s="7" t="n">
        <v>0.006174967657765993</v>
      </c>
      <c r="H680" s="7" t="n">
        <v>0.006174967657765996</v>
      </c>
      <c r="I680" s="7" t="n">
        <v>0.006174967657765993</v>
      </c>
      <c r="J680" s="7" t="n">
        <v>0.006174967657765993</v>
      </c>
      <c r="K680" s="7" t="n">
        <v>0.006174967657765993</v>
      </c>
      <c r="L680" s="7" t="n">
        <v>0.006174967657765993</v>
      </c>
      <c r="M680" s="7" t="n">
        <v>0.006174967657765993</v>
      </c>
      <c r="N680" s="7" t="n">
        <v>0.006174967657765993</v>
      </c>
      <c r="O680" s="7" t="n">
        <v>0.006174967657765996</v>
      </c>
      <c r="P680" s="7" t="n">
        <v>0.006174967657765996</v>
      </c>
      <c r="Q680" s="7" t="n">
        <v>0.006174967657765993</v>
      </c>
      <c r="R680" s="7" t="n">
        <v>0.006174967657765996</v>
      </c>
      <c r="S680" s="7" t="n">
        <v>0.006174967657765996</v>
      </c>
      <c r="T680" s="7" t="n">
        <v>0.006174967657765996</v>
      </c>
      <c r="U680" s="7" t="n">
        <v>0.006174967657765996</v>
      </c>
      <c r="V680" s="7" t="n">
        <v>0.01511553453704715</v>
      </c>
      <c r="W680" s="7" t="n">
        <v>0.006174967657765996</v>
      </c>
      <c r="X680" s="7" t="n">
        <v>0.006174967657765996</v>
      </c>
      <c r="Y680" s="7" t="n">
        <v>0.006174967657765996</v>
      </c>
      <c r="Z680" s="7" t="n">
        <v>0.006174967657765996</v>
      </c>
      <c r="AA680" s="7" t="n">
        <v>0.006174967657765996</v>
      </c>
      <c r="AB680" s="7" t="n">
        <v>0.006174967657765996</v>
      </c>
      <c r="AC680" s="7" t="n">
        <v>0.01511553453704715</v>
      </c>
      <c r="AD680" s="7" t="n">
        <v>0.01511553453704715</v>
      </c>
      <c r="AE680" s="7" t="n">
        <v>0.01511553453704715</v>
      </c>
      <c r="AF680" s="7" t="n">
        <v>0.01511553453704715</v>
      </c>
      <c r="AG680" s="7" t="n">
        <v>0.01511553453704715</v>
      </c>
      <c r="AH680" s="7" t="n">
        <v>0.01511553453704715</v>
      </c>
      <c r="AI680" s="7" t="n">
        <v>0.01511553453704715</v>
      </c>
      <c r="AJ680" s="7" t="n">
        <v>0.01511553453704715</v>
      </c>
      <c r="AK680" s="7" t="n">
        <v>0.01511553453704715</v>
      </c>
      <c r="AL680" s="7" t="n">
        <v>0.01511553453704715</v>
      </c>
      <c r="AM680" s="7" t="n">
        <v>0.01511553453704715</v>
      </c>
      <c r="AN680" s="7" t="n">
        <v>0.01511553453704715</v>
      </c>
      <c r="AO680" s="7" t="n">
        <v>0.004355250036086302</v>
      </c>
      <c r="AP680" s="7" t="n">
        <v>0.004355250036086299</v>
      </c>
      <c r="AQ680" s="7" t="n">
        <v>0.004355250036086299</v>
      </c>
      <c r="AR680" s="7" t="n">
        <v>0.004355250036086299</v>
      </c>
      <c r="AS680" s="7" t="n">
        <v>0.004355250036086299</v>
      </c>
      <c r="AT680" s="7" t="n">
        <v>0.004355250036086299</v>
      </c>
      <c r="AU680" s="7" t="n">
        <v>0.004355250036086299</v>
      </c>
      <c r="AV680" s="7" t="n">
        <v>0.004355250036086299</v>
      </c>
      <c r="AW680" s="7" t="n">
        <v>0.004355250036086299</v>
      </c>
      <c r="AX680" s="7" t="n">
        <v>0.004355250036086299</v>
      </c>
      <c r="AY680" s="7" t="n">
        <v>0.004355250036086299</v>
      </c>
      <c r="AZ680" s="7" t="n">
        <v>0.004355250036086299</v>
      </c>
      <c r="BA680" s="7" t="n">
        <v>0.004355250036086299</v>
      </c>
      <c r="BC680" t="inlineStr">
        <is>
          <t>2025-09-25</t>
        </is>
      </c>
      <c r="BD680" t="n">
        <v>24.148105</v>
      </c>
      <c r="BE680" t="n">
        <v>16.800868</v>
      </c>
      <c r="BF680" t="n">
        <v>17.629312</v>
      </c>
      <c r="BG680" t="n">
        <v>13.655568</v>
      </c>
      <c r="BH680" t="n">
        <v>16.540295</v>
      </c>
      <c r="BI680" t="n">
        <v>16.862633</v>
      </c>
      <c r="BJ680" t="n">
        <v>16.492096</v>
      </c>
      <c r="BK680" t="n">
        <v>17.355269</v>
      </c>
      <c r="BL680" t="n">
        <v>17.693488</v>
      </c>
      <c r="BM680" t="n">
        <v>15.860324</v>
      </c>
    </row>
    <row r="681">
      <c r="A681" s="6" t="n">
        <v>45926</v>
      </c>
      <c r="B681" s="7" t="n">
        <v>-0.003159417729580857</v>
      </c>
      <c r="C681" s="7" t="n">
        <v>-0.003159417729580857</v>
      </c>
      <c r="D681" s="7" t="n">
        <v>-0.003159417729580857</v>
      </c>
      <c r="E681" s="7" t="n">
        <v>-0.003159417729580857</v>
      </c>
      <c r="F681" s="7" t="n">
        <v>-0.003159417729580857</v>
      </c>
      <c r="G681" s="7" t="n">
        <v>-0.003159417729580857</v>
      </c>
      <c r="H681" s="7" t="n">
        <v>-0.003159417729580882</v>
      </c>
      <c r="I681" s="7" t="n">
        <v>-0.003159417729580857</v>
      </c>
      <c r="J681" s="7" t="n">
        <v>-0.003159417729580857</v>
      </c>
      <c r="K681" s="7" t="n">
        <v>-0.003159417729580857</v>
      </c>
      <c r="L681" s="7" t="n">
        <v>-0.003159417729580857</v>
      </c>
      <c r="M681" s="7" t="n">
        <v>-0.003159417729580857</v>
      </c>
      <c r="N681" s="7" t="n">
        <v>-0.003159417729580857</v>
      </c>
      <c r="O681" s="7" t="n">
        <v>-0.003159417729580882</v>
      </c>
      <c r="P681" s="7" t="n">
        <v>-0.003159417729580882</v>
      </c>
      <c r="Q681" s="7" t="n">
        <v>-0.003159417729580857</v>
      </c>
      <c r="R681" s="7" t="n">
        <v>-0.003159417729580882</v>
      </c>
      <c r="S681" s="7" t="n">
        <v>-0.003159417729580882</v>
      </c>
      <c r="T681" s="7" t="n">
        <v>-0.003159417729580882</v>
      </c>
      <c r="U681" s="7" t="n">
        <v>-0.003159417729580882</v>
      </c>
      <c r="V681" s="7" t="n">
        <v>-0.008778003260536824</v>
      </c>
      <c r="W681" s="7" t="n">
        <v>-0.003159417729580882</v>
      </c>
      <c r="X681" s="7" t="n">
        <v>-0.003159417729580882</v>
      </c>
      <c r="Y681" s="7" t="n">
        <v>-0.003159417729580882</v>
      </c>
      <c r="Z681" s="7" t="n">
        <v>-0.003159417729580882</v>
      </c>
      <c r="AA681" s="7" t="n">
        <v>-0.003159417729580882</v>
      </c>
      <c r="AB681" s="7" t="n">
        <v>-0.003159417729580882</v>
      </c>
      <c r="AC681" s="7" t="n">
        <v>-0.008778003260536824</v>
      </c>
      <c r="AD681" s="7" t="n">
        <v>-0.008778003260536824</v>
      </c>
      <c r="AE681" s="7" t="n">
        <v>-0.008778003260536824</v>
      </c>
      <c r="AF681" s="7" t="n">
        <v>-0.008778003260536824</v>
      </c>
      <c r="AG681" s="7" t="n">
        <v>-0.004132834094710221</v>
      </c>
      <c r="AH681" s="7" t="n">
        <v>-0.008778003260536824</v>
      </c>
      <c r="AI681" s="7" t="n">
        <v>-0.008778003260536824</v>
      </c>
      <c r="AJ681" s="7" t="n">
        <v>-0.004132834094710221</v>
      </c>
      <c r="AK681" s="7" t="n">
        <v>-0.008778003260536824</v>
      </c>
      <c r="AL681" s="7" t="n">
        <v>-0.004132834094710221</v>
      </c>
      <c r="AM681" s="7" t="n">
        <v>-0.008778003260536824</v>
      </c>
      <c r="AN681" s="7" t="n">
        <v>-0.008778003260536824</v>
      </c>
      <c r="AO681" s="7" t="n">
        <v>-0.009549784779293215</v>
      </c>
      <c r="AP681" s="7" t="n">
        <v>-0.009549784779293215</v>
      </c>
      <c r="AQ681" s="7" t="n">
        <v>-0.004904615613466617</v>
      </c>
      <c r="AR681" s="7" t="n">
        <v>-0.009549784779293215</v>
      </c>
      <c r="AS681" s="7" t="n">
        <v>-0.009549784779293215</v>
      </c>
      <c r="AT681" s="7" t="n">
        <v>-0.009549784779293215</v>
      </c>
      <c r="AU681" s="7" t="n">
        <v>-0.009549784779293215</v>
      </c>
      <c r="AV681" s="7" t="n">
        <v>-0.004904615613466617</v>
      </c>
      <c r="AW681" s="7" t="n">
        <v>-0.004904615613466617</v>
      </c>
      <c r="AX681" s="7" t="n">
        <v>-0.009549784779293215</v>
      </c>
      <c r="AY681" s="7" t="n">
        <v>-0.009549784779293215</v>
      </c>
      <c r="AZ681" s="7" t="n">
        <v>-0.009549784779293215</v>
      </c>
      <c r="BA681" s="7" t="n">
        <v>-0.009549784779293215</v>
      </c>
      <c r="BC681" t="inlineStr">
        <is>
          <t>2025-09-26</t>
        </is>
      </c>
      <c r="BD681" t="n">
        <v>24.071811</v>
      </c>
      <c r="BE681" t="n">
        <v>16.747788</v>
      </c>
      <c r="BF681" t="n">
        <v>17.573614</v>
      </c>
      <c r="BG681" t="n">
        <v>13.612425</v>
      </c>
      <c r="BH681" t="n">
        <v>16.488038</v>
      </c>
      <c r="BI681" t="n">
        <v>16.809356</v>
      </c>
      <c r="BJ681" t="n">
        <v>16.439991</v>
      </c>
      <c r="BK681" t="n">
        <v>17.300437</v>
      </c>
      <c r="BL681" t="n">
        <v>17.637587</v>
      </c>
      <c r="BM681" t="n">
        <v>15.810215</v>
      </c>
    </row>
    <row r="682">
      <c r="A682" s="6" t="n">
        <v>45929</v>
      </c>
      <c r="B682" s="7" t="n">
        <v>0.02451461233155867</v>
      </c>
      <c r="C682" s="7" t="n">
        <v>0.02451461233155867</v>
      </c>
      <c r="D682" s="7" t="n">
        <v>0.02451461233155867</v>
      </c>
      <c r="E682" s="7" t="n">
        <v>0.02451461233155867</v>
      </c>
      <c r="F682" s="7" t="n">
        <v>0.02451461233155867</v>
      </c>
      <c r="G682" s="7" t="n">
        <v>0.02451461233155867</v>
      </c>
      <c r="H682" s="7" t="n">
        <v>0.02451461233155867</v>
      </c>
      <c r="I682" s="7" t="n">
        <v>0.02451461233155867</v>
      </c>
      <c r="J682" s="7" t="n">
        <v>0.02451461233155867</v>
      </c>
      <c r="K682" s="7" t="n">
        <v>0.02451461233155867</v>
      </c>
      <c r="L682" s="7" t="n">
        <v>0.02451461233155867</v>
      </c>
      <c r="M682" s="7" t="n">
        <v>0.02451461233155867</v>
      </c>
      <c r="N682" s="7" t="n">
        <v>0.02451461233155867</v>
      </c>
      <c r="O682" s="7" t="n">
        <v>0.02451461233155867</v>
      </c>
      <c r="P682" s="7" t="n">
        <v>0.02451461233155867</v>
      </c>
      <c r="Q682" s="7" t="n">
        <v>0.02451461233155867</v>
      </c>
      <c r="R682" s="7" t="n">
        <v>0.02451461233155867</v>
      </c>
      <c r="S682" s="7" t="n">
        <v>0.02451461233155867</v>
      </c>
      <c r="T682" s="7" t="n">
        <v>0.02451461233155867</v>
      </c>
      <c r="U682" s="7" t="n">
        <v>0.02451461233155867</v>
      </c>
      <c r="V682" s="7" t="n">
        <v>0.0257630311664269</v>
      </c>
      <c r="W682" s="7" t="n">
        <v>0.02451461233155867</v>
      </c>
      <c r="X682" s="7" t="n">
        <v>0.02451461233155867</v>
      </c>
      <c r="Y682" s="7" t="n">
        <v>0.02451461233155867</v>
      </c>
      <c r="Z682" s="7" t="n">
        <v>0.02451461233155867</v>
      </c>
      <c r="AA682" s="7" t="n">
        <v>0.02451461233155867</v>
      </c>
      <c r="AB682" s="7" t="n">
        <v>0.02451461233155867</v>
      </c>
      <c r="AC682" s="7" t="n">
        <v>0.02576303116642691</v>
      </c>
      <c r="AD682" s="7" t="n">
        <v>0.02576303116642691</v>
      </c>
      <c r="AE682" s="7" t="n">
        <v>0.02576303116642691</v>
      </c>
      <c r="AF682" s="7" t="n">
        <v>0.02576303116642691</v>
      </c>
      <c r="AG682" s="7" t="n">
        <v>0.02576303116642691</v>
      </c>
      <c r="AH682" s="7" t="n">
        <v>0.02576303116642691</v>
      </c>
      <c r="AI682" s="7" t="n">
        <v>0.02576303116642691</v>
      </c>
      <c r="AJ682" s="7" t="n">
        <v>0.02576303116642691</v>
      </c>
      <c r="AK682" s="7" t="n">
        <v>0.02576303116642691</v>
      </c>
      <c r="AL682" s="7" t="n">
        <v>0.02576303116642691</v>
      </c>
      <c r="AM682" s="7" t="n">
        <v>0.02576303116642691</v>
      </c>
      <c r="AN682" s="7" t="n">
        <v>0.02576303116642691</v>
      </c>
      <c r="AO682" s="7" t="n">
        <v>0.02576303116642693</v>
      </c>
      <c r="AP682" s="7" t="n">
        <v>0.02576303116642693</v>
      </c>
      <c r="AQ682" s="7" t="n">
        <v>0.02576303116642693</v>
      </c>
      <c r="AR682" s="7" t="n">
        <v>0.02576303116642693</v>
      </c>
      <c r="AS682" s="7" t="n">
        <v>0.02576303116642693</v>
      </c>
      <c r="AT682" s="7" t="n">
        <v>0.02576303116642693</v>
      </c>
      <c r="AU682" s="7" t="n">
        <v>0.02576303116642693</v>
      </c>
      <c r="AV682" s="7" t="n">
        <v>0.02576303116642693</v>
      </c>
      <c r="AW682" s="7" t="n">
        <v>0.02576303116642693</v>
      </c>
      <c r="AX682" s="7" t="n">
        <v>0.02576303116642693</v>
      </c>
      <c r="AY682" s="7" t="n">
        <v>0.02576303116642693</v>
      </c>
      <c r="AZ682" s="7" t="n">
        <v>0.02576303116642693</v>
      </c>
      <c r="BA682" s="7" t="n">
        <v>0.02576303116642693</v>
      </c>
      <c r="BC682" t="inlineStr">
        <is>
          <t>2025-09-29</t>
        </is>
      </c>
      <c r="BD682" t="n">
        <v>24.661922</v>
      </c>
      <c r="BE682" t="n">
        <v>17.158353</v>
      </c>
      <c r="BF682" t="n">
        <v>18.004424</v>
      </c>
      <c r="BG682" t="n">
        <v>13.946128</v>
      </c>
      <c r="BH682" t="n">
        <v>16.892236</v>
      </c>
      <c r="BI682" t="n">
        <v>17.221431</v>
      </c>
      <c r="BJ682" t="n">
        <v>16.843011</v>
      </c>
      <c r="BK682" t="n">
        <v>17.72455</v>
      </c>
      <c r="BL682" t="n">
        <v>18.069966</v>
      </c>
      <c r="BM682" t="n">
        <v>16.197796</v>
      </c>
    </row>
    <row r="683">
      <c r="A683" s="6" t="n">
        <v>45930</v>
      </c>
      <c r="B683" s="7" t="n">
        <v>-0.0004854205699583959</v>
      </c>
      <c r="C683" s="7" t="n">
        <v>-0.0004854205699583959</v>
      </c>
      <c r="D683" s="7" t="n">
        <v>-0.0004854205699583959</v>
      </c>
      <c r="E683" s="7" t="n">
        <v>-0.0004854205699583959</v>
      </c>
      <c r="F683" s="7" t="n">
        <v>-0.0004854205699583959</v>
      </c>
      <c r="G683" s="7" t="n">
        <v>-0.0004854205699583959</v>
      </c>
      <c r="H683" s="7" t="n">
        <v>-0.000485420569958395</v>
      </c>
      <c r="I683" s="7" t="n">
        <v>-0.0004854205699583959</v>
      </c>
      <c r="J683" s="7" t="n">
        <v>-0.0004854205699583959</v>
      </c>
      <c r="K683" s="7" t="n">
        <v>-0.0004854205699583959</v>
      </c>
      <c r="L683" s="7" t="n">
        <v>-0.0004854205699583959</v>
      </c>
      <c r="M683" s="7" t="n">
        <v>-0.0004854205699583959</v>
      </c>
      <c r="N683" s="7" t="n">
        <v>-0.0004854205699583959</v>
      </c>
      <c r="O683" s="7" t="n">
        <v>-0.000485420569958395</v>
      </c>
      <c r="P683" s="7" t="n">
        <v>-0.000485420569958395</v>
      </c>
      <c r="Q683" s="7" t="n">
        <v>-0.0004854205699583959</v>
      </c>
      <c r="R683" s="7" t="n">
        <v>-0.000485420569958395</v>
      </c>
      <c r="S683" s="7" t="n">
        <v>-0.000485420569958395</v>
      </c>
      <c r="T683" s="7" t="n">
        <v>-0.000485420569958395</v>
      </c>
      <c r="U683" s="7" t="n">
        <v>-0.000485420569958395</v>
      </c>
      <c r="V683" s="7" t="n">
        <v>-0.00825898151235303</v>
      </c>
      <c r="W683" s="7" t="n">
        <v>-0.000485420569958395</v>
      </c>
      <c r="X683" s="7" t="n">
        <v>-0.000485420569958395</v>
      </c>
      <c r="Y683" s="7" t="n">
        <v>-0.000485420569958395</v>
      </c>
      <c r="Z683" s="7" t="n">
        <v>-0.000485420569958395</v>
      </c>
      <c r="AA683" s="7" t="n">
        <v>-0.000485420569958395</v>
      </c>
      <c r="AB683" s="7" t="n">
        <v>-0.000485420569958395</v>
      </c>
      <c r="AC683" s="7" t="n">
        <v>-0.008258981512353032</v>
      </c>
      <c r="AD683" s="7" t="n">
        <v>-0.008258981512353032</v>
      </c>
      <c r="AE683" s="7" t="n">
        <v>-0.008258981512353032</v>
      </c>
      <c r="AF683" s="7" t="n">
        <v>-0.008258981512353032</v>
      </c>
      <c r="AG683" s="7" t="n">
        <v>-0.008258981512353032</v>
      </c>
      <c r="AH683" s="7" t="n">
        <v>-0.008258981512353032</v>
      </c>
      <c r="AI683" s="7" t="n">
        <v>-0.008258981512353032</v>
      </c>
      <c r="AJ683" s="7" t="n">
        <v>-0.008258981512353032</v>
      </c>
      <c r="AK683" s="7" t="n">
        <v>-0.008258981512353032</v>
      </c>
      <c r="AL683" s="7" t="n">
        <v>-0.008258981512353032</v>
      </c>
      <c r="AM683" s="7" t="n">
        <v>-0.008258981512353032</v>
      </c>
      <c r="AN683" s="7" t="n">
        <v>-0.008258981512353032</v>
      </c>
      <c r="AO683" s="7" t="n">
        <v>-0.008258981512353046</v>
      </c>
      <c r="AP683" s="7" t="n">
        <v>-0.008258981512353046</v>
      </c>
      <c r="AQ683" s="7" t="n">
        <v>-0.008258981512353046</v>
      </c>
      <c r="AR683" s="7" t="n">
        <v>-0.008258981512353046</v>
      </c>
      <c r="AS683" s="7" t="n">
        <v>-0.008258981512353046</v>
      </c>
      <c r="AT683" s="7" t="n">
        <v>-0.008258981512353046</v>
      </c>
      <c r="AU683" s="7" t="n">
        <v>-0.008258981512353046</v>
      </c>
      <c r="AV683" s="7" t="n">
        <v>-0.008258981512353046</v>
      </c>
      <c r="AW683" s="7" t="n">
        <v>-0.008258981512353046</v>
      </c>
      <c r="AX683" s="7" t="n">
        <v>-0.008258981512353046</v>
      </c>
      <c r="AY683" s="7" t="n">
        <v>-0.008258981512353046</v>
      </c>
      <c r="AZ683" s="7" t="n">
        <v>-0.008258981512353046</v>
      </c>
      <c r="BA683" s="7" t="n">
        <v>-0.008258981512353046</v>
      </c>
      <c r="BC683" t="inlineStr">
        <is>
          <t>2025-09-30</t>
        </is>
      </c>
      <c r="BD683" t="n">
        <v>24.64995</v>
      </c>
      <c r="BE683" t="n">
        <v>17.150024</v>
      </c>
      <c r="BF683" t="n">
        <v>17.995684</v>
      </c>
      <c r="BG683" t="n">
        <v>13.939358</v>
      </c>
      <c r="BH683" t="n">
        <v>16.884036</v>
      </c>
      <c r="BI683" t="n">
        <v>17.213072</v>
      </c>
      <c r="BJ683" t="n">
        <v>16.834835</v>
      </c>
      <c r="BK683" t="n">
        <v>17.715946</v>
      </c>
      <c r="BL683" t="n">
        <v>18.061194</v>
      </c>
      <c r="BM683" t="n">
        <v>16.189934</v>
      </c>
    </row>
    <row r="684">
      <c r="A684" s="6" t="n">
        <v>45931</v>
      </c>
      <c r="B684" s="7" t="n">
        <v>-0.01563839421856074</v>
      </c>
      <c r="C684" s="7" t="n">
        <v>-0.01563839421856074</v>
      </c>
      <c r="D684" s="7" t="n">
        <v>-0.01563839421856074</v>
      </c>
      <c r="E684" s="7" t="n">
        <v>-0.01563839421856074</v>
      </c>
      <c r="F684" s="7" t="n">
        <v>-0.01563839421856074</v>
      </c>
      <c r="G684" s="7" t="n">
        <v>-0.01563839421856074</v>
      </c>
      <c r="H684" s="7" t="n">
        <v>-0.01563839421856077</v>
      </c>
      <c r="I684" s="7" t="n">
        <v>-0.01563839421856074</v>
      </c>
      <c r="J684" s="7" t="n">
        <v>-0.01563839421856074</v>
      </c>
      <c r="K684" s="7" t="n">
        <v>-0.01563839421856074</v>
      </c>
      <c r="L684" s="7" t="n">
        <v>-0.01563839421856074</v>
      </c>
      <c r="M684" s="7" t="n">
        <v>-0.01563839421856074</v>
      </c>
      <c r="N684" s="7" t="n">
        <v>-0.01563839421856074</v>
      </c>
      <c r="O684" s="7" t="n">
        <v>-0.01563839421856077</v>
      </c>
      <c r="P684" s="7" t="n">
        <v>-0.01563839421856077</v>
      </c>
      <c r="Q684" s="7" t="n">
        <v>-0.01563839421856074</v>
      </c>
      <c r="R684" s="7" t="n">
        <v>-0.01563839421856077</v>
      </c>
      <c r="S684" s="7" t="n">
        <v>-0.01563839421856077</v>
      </c>
      <c r="T684" s="7" t="n">
        <v>-0.01563839421856077</v>
      </c>
      <c r="U684" s="7" t="n">
        <v>-0.01563839421856077</v>
      </c>
      <c r="V684" s="7" t="n">
        <v>-0.01306971822435118</v>
      </c>
      <c r="W684" s="7" t="n">
        <v>-0.01563839421856077</v>
      </c>
      <c r="X684" s="7" t="n">
        <v>-0.01563839421856077</v>
      </c>
      <c r="Y684" s="7" t="n">
        <v>-0.01563839421856077</v>
      </c>
      <c r="Z684" s="7" t="n">
        <v>-0.01563839421856077</v>
      </c>
      <c r="AA684" s="7" t="n">
        <v>-0.01563839421856077</v>
      </c>
      <c r="AB684" s="7" t="n">
        <v>-0.01563839421856077</v>
      </c>
      <c r="AC684" s="7" t="n">
        <v>-0.01306971822435118</v>
      </c>
      <c r="AD684" s="7" t="n">
        <v>-0.01306971822435118</v>
      </c>
      <c r="AE684" s="7" t="n">
        <v>-0.01306971822435118</v>
      </c>
      <c r="AF684" s="7" t="n">
        <v>-0.01306971822435118</v>
      </c>
      <c r="AG684" s="7" t="n">
        <v>-0.01306971822435118</v>
      </c>
      <c r="AH684" s="7" t="n">
        <v>-0.01306971822435118</v>
      </c>
      <c r="AI684" s="7" t="n">
        <v>-0.01306971822435118</v>
      </c>
      <c r="AJ684" s="7" t="n">
        <v>-0.01306971822435118</v>
      </c>
      <c r="AK684" s="7" t="n">
        <v>-0.01306971822435118</v>
      </c>
      <c r="AL684" s="7" t="n">
        <v>-0.01306971822435118</v>
      </c>
      <c r="AM684" s="7" t="n">
        <v>-0.01306971822435118</v>
      </c>
      <c r="AN684" s="7" t="n">
        <v>-0.01306971822435118</v>
      </c>
      <c r="AO684" s="7" t="n">
        <v>-0.01306971822435118</v>
      </c>
      <c r="AP684" s="7" t="n">
        <v>-0.01306971822435118</v>
      </c>
      <c r="AQ684" s="7" t="n">
        <v>-0.01306971822435118</v>
      </c>
      <c r="AR684" s="7" t="n">
        <v>-0.01306971822435118</v>
      </c>
      <c r="AS684" s="7" t="n">
        <v>-0.01306971822435118</v>
      </c>
      <c r="AT684" s="7" t="n">
        <v>-0.01306971822435118</v>
      </c>
      <c r="AU684" s="7" t="n">
        <v>-0.01306971822435118</v>
      </c>
      <c r="AV684" s="7" t="n">
        <v>-0.01306971822435118</v>
      </c>
      <c r="AW684" s="7" t="n">
        <v>-0.01306971822435118</v>
      </c>
      <c r="AX684" s="7" t="n">
        <v>-0.01306971822435118</v>
      </c>
      <c r="AY684" s="7" t="n">
        <v>-0.01306971822435118</v>
      </c>
      <c r="AZ684" s="7" t="n">
        <v>-0.01306971822435118</v>
      </c>
      <c r="BA684" s="7" t="n">
        <v>-0.01306971822435118</v>
      </c>
      <c r="BC684" t="inlineStr">
        <is>
          <t>2025-10-01</t>
        </is>
      </c>
      <c r="BD684" t="n">
        <v>24.264465</v>
      </c>
      <c r="BE684" t="n">
        <v>16.881825</v>
      </c>
      <c r="BF684" t="n">
        <v>17.714261</v>
      </c>
      <c r="BG684" t="n">
        <v>13.721369</v>
      </c>
      <c r="BH684" t="n">
        <v>16.619997</v>
      </c>
      <c r="BI684" t="n">
        <v>16.943887</v>
      </c>
      <c r="BJ684" t="n">
        <v>16.571565</v>
      </c>
      <c r="BK684" t="n">
        <v>17.438897</v>
      </c>
      <c r="BL684" t="n">
        <v>17.778746</v>
      </c>
      <c r="BM684" t="n">
        <v>15.936749</v>
      </c>
    </row>
    <row r="685">
      <c r="A685" s="6" t="n">
        <v>45932</v>
      </c>
      <c r="B685" s="7" t="n">
        <v>0.1455874566834652</v>
      </c>
      <c r="C685" s="7" t="n">
        <v>0.1455874566834652</v>
      </c>
      <c r="D685" s="7" t="n">
        <v>0.1455874566834652</v>
      </c>
      <c r="E685" s="7" t="n">
        <v>0.1455874566834652</v>
      </c>
      <c r="F685" s="7" t="n">
        <v>0.1455874566834652</v>
      </c>
      <c r="G685" s="7" t="n">
        <v>0.1455874566834652</v>
      </c>
      <c r="H685" s="7" t="n">
        <v>0.1455874566834654</v>
      </c>
      <c r="I685" s="7" t="n">
        <v>0.1455874566834652</v>
      </c>
      <c r="J685" s="7" t="n">
        <v>0.1455874566834652</v>
      </c>
      <c r="K685" s="7" t="n">
        <v>0.1455874566834652</v>
      </c>
      <c r="L685" s="7" t="n">
        <v>0.1455874566834652</v>
      </c>
      <c r="M685" s="7" t="n">
        <v>0.1455874566834652</v>
      </c>
      <c r="N685" s="7" t="n">
        <v>0.1455874566834652</v>
      </c>
      <c r="O685" s="7" t="n">
        <v>0.1455874566834654</v>
      </c>
      <c r="P685" s="7" t="n">
        <v>0.1455874566834654</v>
      </c>
      <c r="Q685" s="7" t="n">
        <v>0.1455874566834652</v>
      </c>
      <c r="R685" s="7" t="n">
        <v>0.1455874566834654</v>
      </c>
      <c r="S685" s="7" t="n">
        <v>0.1455874566834654</v>
      </c>
      <c r="T685" s="7" t="n">
        <v>0.1455874566834654</v>
      </c>
      <c r="U685" s="7" t="n">
        <v>0.1455874566834654</v>
      </c>
      <c r="V685" s="7" t="n">
        <v>0.113266129856749</v>
      </c>
      <c r="W685" s="7" t="n">
        <v>0.1455874566834654</v>
      </c>
      <c r="X685" s="7" t="n">
        <v>0.1455874566834654</v>
      </c>
      <c r="Y685" s="7" t="n">
        <v>0.1455874566834654</v>
      </c>
      <c r="Z685" s="7" t="n">
        <v>0.1455874566834654</v>
      </c>
      <c r="AA685" s="7" t="n">
        <v>0.1455874566834654</v>
      </c>
      <c r="AB685" s="7" t="n">
        <v>0.1455874566834654</v>
      </c>
      <c r="AC685" s="7" t="n">
        <v>0.113266129856749</v>
      </c>
      <c r="AD685" s="7" t="n">
        <v>0.113266129856749</v>
      </c>
      <c r="AE685" s="7" t="n">
        <v>0.113266129856749</v>
      </c>
      <c r="AF685" s="7" t="n">
        <v>0.113266129856749</v>
      </c>
      <c r="AG685" s="7" t="n">
        <v>0.113266129856749</v>
      </c>
      <c r="AH685" s="7" t="n">
        <v>0.113266129856749</v>
      </c>
      <c r="AI685" s="7" t="n">
        <v>0.113266129856749</v>
      </c>
      <c r="AJ685" s="7" t="n">
        <v>0.113266129856749</v>
      </c>
      <c r="AK685" s="7" t="n">
        <v>0.113266129856749</v>
      </c>
      <c r="AL685" s="7" t="n">
        <v>0.113266129856749</v>
      </c>
      <c r="AM685" s="7" t="n">
        <v>0.113266129856749</v>
      </c>
      <c r="AN685" s="7" t="n">
        <v>0.113266129856749</v>
      </c>
      <c r="AO685" s="7" t="n">
        <v>0.1132661298567491</v>
      </c>
      <c r="AP685" s="7" t="n">
        <v>0.1132661298567491</v>
      </c>
      <c r="AQ685" s="7" t="n">
        <v>0.1132661298567491</v>
      </c>
      <c r="AR685" s="7" t="n">
        <v>0.1132661298567491</v>
      </c>
      <c r="AS685" s="7" t="n">
        <v>0.1132661298567491</v>
      </c>
      <c r="AT685" s="7" t="n">
        <v>0.1132661298567491</v>
      </c>
      <c r="AU685" s="7" t="n">
        <v>0.1132661298567491</v>
      </c>
      <c r="AV685" s="7" t="n">
        <v>0.1132661298567491</v>
      </c>
      <c r="AW685" s="7" t="n">
        <v>0.1132661298567491</v>
      </c>
      <c r="AX685" s="7" t="n">
        <v>0.1132661298567491</v>
      </c>
      <c r="AY685" s="7" t="n">
        <v>0.1132661298567491</v>
      </c>
      <c r="AZ685" s="7" t="n">
        <v>0.1132661298567491</v>
      </c>
      <c r="BA685" s="7" t="n">
        <v>0.1132661298567491</v>
      </c>
      <c r="BC685" t="inlineStr">
        <is>
          <t>2025-10-02</t>
        </is>
      </c>
      <c r="BD685" t="n">
        <v>27.797067</v>
      </c>
      <c r="BE685" t="n">
        <v>19.339607</v>
      </c>
      <c r="BF685" t="n">
        <v>20.293235</v>
      </c>
      <c r="BG685" t="n">
        <v>15.719028</v>
      </c>
      <c r="BH685" t="n">
        <v>19.03966</v>
      </c>
      <c r="BI685" t="n">
        <v>19.410704</v>
      </c>
      <c r="BJ685" t="n">
        <v>18.984177</v>
      </c>
      <c r="BK685" t="n">
        <v>19.977782</v>
      </c>
      <c r="BL685" t="n">
        <v>20.367109</v>
      </c>
      <c r="BM685" t="n">
        <v>18.25694</v>
      </c>
    </row>
    <row r="686">
      <c r="A686" s="6" t="n">
        <v>45933</v>
      </c>
      <c r="B686" s="7" t="n">
        <v>0.05488244786685838</v>
      </c>
      <c r="C686" s="7" t="n">
        <v>3.790559623205834e-20</v>
      </c>
      <c r="D686" s="7" t="n">
        <v>3.790559623205834e-20</v>
      </c>
      <c r="E686" s="7" t="n">
        <v>-1.312275122717769e-18</v>
      </c>
      <c r="F686" s="7" t="n">
        <v>3.790559623205834e-20</v>
      </c>
      <c r="G686" s="7" t="n">
        <v>-1.312275122717769e-18</v>
      </c>
      <c r="H686" s="7" t="n">
        <v>0.05488244786685846</v>
      </c>
      <c r="I686" s="7" t="n">
        <v>-1.312275122717769e-18</v>
      </c>
      <c r="J686" s="7" t="n">
        <v>-1.312275122717769e-18</v>
      </c>
      <c r="K686" s="7" t="n">
        <v>-1.312275122717769e-18</v>
      </c>
      <c r="L686" s="7" t="n">
        <v>-1.312275122717769e-18</v>
      </c>
      <c r="M686" s="7" t="n">
        <v>-1.312275122717769e-18</v>
      </c>
      <c r="N686" s="7" t="n">
        <v>-1.312275122717769e-18</v>
      </c>
      <c r="O686" s="7" t="n">
        <v>0</v>
      </c>
      <c r="P686" s="7" t="n">
        <v>0</v>
      </c>
      <c r="Q686" s="7" t="n">
        <v>-1.312275122717769e-18</v>
      </c>
      <c r="R686" s="7" t="n">
        <v>0</v>
      </c>
      <c r="S686" s="7" t="n">
        <v>0</v>
      </c>
      <c r="T686" s="7" t="n">
        <v>0</v>
      </c>
      <c r="U686" s="7" t="n">
        <v>0</v>
      </c>
      <c r="V686" s="7" t="n">
        <v>0.01592861616036206</v>
      </c>
      <c r="W686" s="7" t="n">
        <v>0</v>
      </c>
      <c r="X686" s="7" t="n">
        <v>0</v>
      </c>
      <c r="Y686" s="7" t="n">
        <v>0</v>
      </c>
      <c r="Z686" s="7" t="n">
        <v>0</v>
      </c>
      <c r="AA686" s="7" t="n">
        <v>0</v>
      </c>
      <c r="AB686" s="7" t="n">
        <v>0</v>
      </c>
      <c r="AC686" s="7" t="n">
        <v>-0.01447311267202888</v>
      </c>
      <c r="AD686" s="7" t="n">
        <v>-0.01447311267202888</v>
      </c>
      <c r="AE686" s="7" t="n">
        <v>-0.01447311267202888</v>
      </c>
      <c r="AF686" s="7" t="n">
        <v>-0.01447311267202888</v>
      </c>
      <c r="AG686" s="7" t="n">
        <v>-0.01447311267202888</v>
      </c>
      <c r="AH686" s="7" t="n">
        <v>-0.01447311267202888</v>
      </c>
      <c r="AI686" s="7" t="n">
        <v>-0.01447311267202888</v>
      </c>
      <c r="AJ686" s="7" t="n">
        <v>-0.01447311267202888</v>
      </c>
      <c r="AK686" s="7" t="n">
        <v>-0.01447311267202888</v>
      </c>
      <c r="AL686" s="7" t="n">
        <v>-0.01447311267202888</v>
      </c>
      <c r="AM686" s="7" t="n">
        <v>-0.01447311267202888</v>
      </c>
      <c r="AN686" s="7" t="n">
        <v>-0.01447311267202888</v>
      </c>
      <c r="AO686" s="7" t="n">
        <v>0.01592861616036205</v>
      </c>
      <c r="AP686" s="7" t="n">
        <v>-0.01447311267202891</v>
      </c>
      <c r="AQ686" s="7" t="n">
        <v>-0.01447311267202891</v>
      </c>
      <c r="AR686" s="7" t="n">
        <v>-0.01447311267202891</v>
      </c>
      <c r="AS686" s="7" t="n">
        <v>-0.01447311267202891</v>
      </c>
      <c r="AT686" s="7" t="n">
        <v>-0.01447311267202891</v>
      </c>
      <c r="AU686" s="7" t="n">
        <v>-0.01447311267202891</v>
      </c>
      <c r="AV686" s="7" t="n">
        <v>-0.01447311267202891</v>
      </c>
      <c r="AW686" s="7" t="n">
        <v>-0.01447311267202891</v>
      </c>
      <c r="AX686" s="7" t="n">
        <v>-0.01447311267202891</v>
      </c>
      <c r="AY686" s="7" t="n">
        <v>-0.01447311267202891</v>
      </c>
      <c r="AZ686" s="7" t="n">
        <v>-0.01447311267202891</v>
      </c>
      <c r="BA686" s="7" t="n">
        <v>-0.01447311267202891</v>
      </c>
      <c r="BC686" t="inlineStr">
        <is>
          <t>2025-10-03</t>
        </is>
      </c>
      <c r="BD686" t="n">
        <v>29.322638</v>
      </c>
      <c r="BE686" t="n">
        <v>19.339607</v>
      </c>
      <c r="BF686" t="n">
        <v>20.293235</v>
      </c>
      <c r="BG686" t="n">
        <v>16.581727</v>
      </c>
      <c r="BH686" t="n">
        <v>19.03966</v>
      </c>
      <c r="BI686" t="n">
        <v>19.410704</v>
      </c>
      <c r="BJ686" t="n">
        <v>18.984177</v>
      </c>
      <c r="BK686" t="n">
        <v>19.977782</v>
      </c>
      <c r="BL686" t="n">
        <v>20.367109</v>
      </c>
      <c r="BM686" t="n">
        <v>18.25694</v>
      </c>
    </row>
    <row r="687">
      <c r="A687" s="6" t="n">
        <v>45936</v>
      </c>
      <c r="B687" s="7" t="n">
        <v>0.04730478697536362</v>
      </c>
      <c r="C687" s="7" t="n">
        <v>0.04730478697536364</v>
      </c>
      <c r="D687" s="7" t="n">
        <v>0.04730478697536364</v>
      </c>
      <c r="E687" s="7" t="n">
        <v>0.04730478697536364</v>
      </c>
      <c r="F687" s="7" t="n">
        <v>0.04730478697536364</v>
      </c>
      <c r="G687" s="7" t="n">
        <v>0.04730478697536364</v>
      </c>
      <c r="H687" s="7" t="n">
        <v>0.04730478697536364</v>
      </c>
      <c r="I687" s="7" t="n">
        <v>0.04730478697536364</v>
      </c>
      <c r="J687" s="7" t="n">
        <v>0.04730478697536364</v>
      </c>
      <c r="K687" s="7" t="n">
        <v>0.04730478697536364</v>
      </c>
      <c r="L687" s="7" t="n">
        <v>0.04730478697536364</v>
      </c>
      <c r="M687" s="7" t="n">
        <v>0.04730478697536364</v>
      </c>
      <c r="N687" s="7" t="n">
        <v>0.04730478697536364</v>
      </c>
      <c r="O687" s="7" t="n">
        <v>0.04730478697536364</v>
      </c>
      <c r="P687" s="7" t="n">
        <v>0.04730478697536364</v>
      </c>
      <c r="Q687" s="7" t="n">
        <v>0.04730478697536364</v>
      </c>
      <c r="R687" s="7" t="n">
        <v>0.04730478697536364</v>
      </c>
      <c r="S687" s="7" t="n">
        <v>0.04730478697536364</v>
      </c>
      <c r="T687" s="7" t="n">
        <v>0.04730478697536364</v>
      </c>
      <c r="U687" s="7" t="n">
        <v>0.04730478697536364</v>
      </c>
      <c r="V687" s="7" t="n">
        <v>0.0473047869753636</v>
      </c>
      <c r="W687" s="7" t="n">
        <v>0.04730478697536364</v>
      </c>
      <c r="X687" s="7" t="n">
        <v>0.04730478697536364</v>
      </c>
      <c r="Y687" s="7" t="n">
        <v>0.04730478697536364</v>
      </c>
      <c r="Z687" s="7" t="n">
        <v>0.04730478697536364</v>
      </c>
      <c r="AA687" s="7" t="n">
        <v>0.04730478697536364</v>
      </c>
      <c r="AB687" s="7" t="n">
        <v>0.04730478697536364</v>
      </c>
      <c r="AC687" s="7" t="n">
        <v>0.0473047869753636</v>
      </c>
      <c r="AD687" s="7" t="n">
        <v>0.0473047869753636</v>
      </c>
      <c r="AE687" s="7" t="n">
        <v>0.0473047869753636</v>
      </c>
      <c r="AF687" s="7" t="n">
        <v>0.0473047869753636</v>
      </c>
      <c r="AG687" s="7" t="n">
        <v>0.0473047869753636</v>
      </c>
      <c r="AH687" s="7" t="n">
        <v>0.0473047869753636</v>
      </c>
      <c r="AI687" s="7" t="n">
        <v>0.0473047869753636</v>
      </c>
      <c r="AJ687" s="7" t="n">
        <v>0.0473047869753636</v>
      </c>
      <c r="AK687" s="7" t="n">
        <v>0.0473047869753636</v>
      </c>
      <c r="AL687" s="7" t="n">
        <v>0.0473047869753636</v>
      </c>
      <c r="AM687" s="7" t="n">
        <v>0.0473047869753636</v>
      </c>
      <c r="AN687" s="7" t="n">
        <v>0.0473047869753636</v>
      </c>
      <c r="AO687" s="7" t="n">
        <v>0.04730478697536365</v>
      </c>
      <c r="AP687" s="7" t="n">
        <v>0.04730478697536365</v>
      </c>
      <c r="AQ687" s="7" t="n">
        <v>0.04730478697536365</v>
      </c>
      <c r="AR687" s="7" t="n">
        <v>0.04730478697536365</v>
      </c>
      <c r="AS687" s="7" t="n">
        <v>0.04730478697536365</v>
      </c>
      <c r="AT687" s="7" t="n">
        <v>0.04730478697536365</v>
      </c>
      <c r="AU687" s="7" t="n">
        <v>0.04730478697536365</v>
      </c>
      <c r="AV687" s="7" t="n">
        <v>0.04730478697536365</v>
      </c>
      <c r="AW687" s="7" t="n">
        <v>0.04730478697536365</v>
      </c>
      <c r="AX687" s="7" t="n">
        <v>0.04730478697536365</v>
      </c>
      <c r="AY687" s="7" t="n">
        <v>0.04730478697536365</v>
      </c>
      <c r="AZ687" s="7" t="n">
        <v>0.04730478697536365</v>
      </c>
      <c r="BA687" s="7" t="n">
        <v>0.04730478697536365</v>
      </c>
      <c r="BC687" t="inlineStr">
        <is>
          <t>2025-10-06</t>
        </is>
      </c>
      <c r="BD687" t="n">
        <v>30.709739</v>
      </c>
      <c r="BE687" t="n">
        <v>20.254463</v>
      </c>
      <c r="BF687" t="n">
        <v>21.253202</v>
      </c>
      <c r="BG687" t="n">
        <v>17.366122</v>
      </c>
      <c r="BH687" t="n">
        <v>19.940327</v>
      </c>
      <c r="BI687" t="n">
        <v>20.328924</v>
      </c>
      <c r="BJ687" t="n">
        <v>19.88222</v>
      </c>
      <c r="BK687" t="n">
        <v>20.922827</v>
      </c>
      <c r="BL687" t="n">
        <v>21.330571</v>
      </c>
      <c r="BM687" t="n">
        <v>19.12058</v>
      </c>
    </row>
    <row r="688">
      <c r="A688" s="6" t="n">
        <v>45937</v>
      </c>
      <c r="B688" s="7" t="n">
        <v>0.03047044716896558</v>
      </c>
      <c r="C688" s="7" t="n">
        <v>0.03047044716896558</v>
      </c>
      <c r="D688" s="7" t="n">
        <v>0.03047044716896558</v>
      </c>
      <c r="E688" s="7" t="n">
        <v>0.03047044716896558</v>
      </c>
      <c r="F688" s="7" t="n">
        <v>0.03047044716896558</v>
      </c>
      <c r="G688" s="7" t="n">
        <v>0.03047044716896558</v>
      </c>
      <c r="H688" s="7" t="n">
        <v>0.0304704471689656</v>
      </c>
      <c r="I688" s="7" t="n">
        <v>0.03047044716896558</v>
      </c>
      <c r="J688" s="7" t="n">
        <v>0.03047044716896558</v>
      </c>
      <c r="K688" s="7" t="n">
        <v>0.03047044716896558</v>
      </c>
      <c r="L688" s="7" t="n">
        <v>0.03047044716896558</v>
      </c>
      <c r="M688" s="7" t="n">
        <v>0.03047044716896558</v>
      </c>
      <c r="N688" s="7" t="n">
        <v>0.03047044716896558</v>
      </c>
      <c r="O688" s="7" t="n">
        <v>0.0304704471689656</v>
      </c>
      <c r="P688" s="7" t="n">
        <v>0.0304704471689656</v>
      </c>
      <c r="Q688" s="7" t="n">
        <v>0.03047044716896558</v>
      </c>
      <c r="R688" s="7" t="n">
        <v>0.0304704471689656</v>
      </c>
      <c r="S688" s="7" t="n">
        <v>0.0304704471689656</v>
      </c>
      <c r="T688" s="7" t="n">
        <v>0.0304704471689656</v>
      </c>
      <c r="U688" s="7" t="n">
        <v>0.0304704471689656</v>
      </c>
      <c r="V688" s="7" t="n">
        <v>0.03047044716896556</v>
      </c>
      <c r="W688" s="7" t="n">
        <v>0.0304704471689656</v>
      </c>
      <c r="X688" s="7" t="n">
        <v>0.0304704471689656</v>
      </c>
      <c r="Y688" s="7" t="n">
        <v>0.0304704471689656</v>
      </c>
      <c r="Z688" s="7" t="n">
        <v>0.0304704471689656</v>
      </c>
      <c r="AA688" s="7" t="n">
        <v>0.0304704471689656</v>
      </c>
      <c r="AB688" s="7" t="n">
        <v>0.0304704471689656</v>
      </c>
      <c r="AC688" s="7" t="n">
        <v>0.03047044716896556</v>
      </c>
      <c r="AD688" s="7" t="n">
        <v>0.03047044716896556</v>
      </c>
      <c r="AE688" s="7" t="n">
        <v>0.03047044716896556</v>
      </c>
      <c r="AF688" s="7" t="n">
        <v>0.03047044716896556</v>
      </c>
      <c r="AG688" s="7" t="n">
        <v>0.03047044716896556</v>
      </c>
      <c r="AH688" s="7" t="n">
        <v>0.03047044716896556</v>
      </c>
      <c r="AI688" s="7" t="n">
        <v>0.03047044716896556</v>
      </c>
      <c r="AJ688" s="7" t="n">
        <v>0.03047044716896556</v>
      </c>
      <c r="AK688" s="7" t="n">
        <v>0.03047044716896556</v>
      </c>
      <c r="AL688" s="7" t="n">
        <v>0.03047044716896556</v>
      </c>
      <c r="AM688" s="7" t="n">
        <v>0.03047044716896556</v>
      </c>
      <c r="AN688" s="7" t="n">
        <v>0.03047044716896556</v>
      </c>
      <c r="AO688" s="7" t="n">
        <v>0.03047044716896563</v>
      </c>
      <c r="AP688" s="7" t="n">
        <v>0.03047044716896563</v>
      </c>
      <c r="AQ688" s="7" t="n">
        <v>0.03047044716896563</v>
      </c>
      <c r="AR688" s="7" t="n">
        <v>0.03047044716896563</v>
      </c>
      <c r="AS688" s="7" t="n">
        <v>0.03047044716896563</v>
      </c>
      <c r="AT688" s="7" t="n">
        <v>0.03047044716896563</v>
      </c>
      <c r="AU688" s="7" t="n">
        <v>0.03047044716896563</v>
      </c>
      <c r="AV688" s="7" t="n">
        <v>0.03047044716896563</v>
      </c>
      <c r="AW688" s="7" t="n">
        <v>0.03047044716896563</v>
      </c>
      <c r="AX688" s="7" t="n">
        <v>0.03047044716896563</v>
      </c>
      <c r="AY688" s="7" t="n">
        <v>0.03047044716896563</v>
      </c>
      <c r="AZ688" s="7" t="n">
        <v>0.03047044716896563</v>
      </c>
      <c r="BA688" s="7" t="n">
        <v>0.03047044716896563</v>
      </c>
      <c r="BC688" t="inlineStr">
        <is>
          <t>2025-10-07</t>
        </is>
      </c>
      <c r="BD688" t="n">
        <v>31.645478</v>
      </c>
      <c r="BE688" t="n">
        <v>20.871626</v>
      </c>
      <c r="BF688" t="n">
        <v>21.900797</v>
      </c>
      <c r="BG688" t="n">
        <v>17.895275</v>
      </c>
      <c r="BH688" t="n">
        <v>20.547917</v>
      </c>
      <c r="BI688" t="n">
        <v>20.948355</v>
      </c>
      <c r="BJ688" t="n">
        <v>20.48804</v>
      </c>
      <c r="BK688" t="n">
        <v>21.560355</v>
      </c>
      <c r="BL688" t="n">
        <v>21.980523</v>
      </c>
      <c r="BM688" t="n">
        <v>19.703193</v>
      </c>
    </row>
    <row r="689">
      <c r="A689" s="6" t="n">
        <v>45938</v>
      </c>
      <c r="B689" s="7" t="n">
        <v>0.03263587352744669</v>
      </c>
      <c r="C689" s="7" t="n">
        <v>0.0326358735274467</v>
      </c>
      <c r="D689" s="7" t="n">
        <v>0.0326358735274467</v>
      </c>
      <c r="E689" s="7" t="n">
        <v>0.0326358735274467</v>
      </c>
      <c r="F689" s="7" t="n">
        <v>0.0326358735274467</v>
      </c>
      <c r="G689" s="7" t="n">
        <v>0.0326358735274467</v>
      </c>
      <c r="H689" s="7" t="n">
        <v>0.0326358735274467</v>
      </c>
      <c r="I689" s="7" t="n">
        <v>0.0326358735274467</v>
      </c>
      <c r="J689" s="7" t="n">
        <v>0.0326358735274467</v>
      </c>
      <c r="K689" s="7" t="n">
        <v>0.0326358735274467</v>
      </c>
      <c r="L689" s="7" t="n">
        <v>0.0326358735274467</v>
      </c>
      <c r="M689" s="7" t="n">
        <v>0.0326358735274467</v>
      </c>
      <c r="N689" s="7" t="n">
        <v>0.0326358735274467</v>
      </c>
      <c r="O689" s="7" t="n">
        <v>0.0326358735274467</v>
      </c>
      <c r="P689" s="7" t="n">
        <v>0.0326358735274467</v>
      </c>
      <c r="Q689" s="7" t="n">
        <v>0.0326358735274467</v>
      </c>
      <c r="R689" s="7" t="n">
        <v>0.0326358735274467</v>
      </c>
      <c r="S689" s="7" t="n">
        <v>0.0326358735274467</v>
      </c>
      <c r="T689" s="7" t="n">
        <v>0.0326358735274467</v>
      </c>
      <c r="U689" s="7" t="n">
        <v>0.0326358735274467</v>
      </c>
      <c r="V689" s="7" t="n">
        <v>0.0326358735274467</v>
      </c>
      <c r="W689" s="7" t="n">
        <v>0.0326358735274467</v>
      </c>
      <c r="X689" s="7" t="n">
        <v>0.0326358735274467</v>
      </c>
      <c r="Y689" s="7" t="n">
        <v>0.0326358735274467</v>
      </c>
      <c r="Z689" s="7" t="n">
        <v>0.0326358735274467</v>
      </c>
      <c r="AA689" s="7" t="n">
        <v>0.0326358735274467</v>
      </c>
      <c r="AB689" s="7" t="n">
        <v>0.0326358735274467</v>
      </c>
      <c r="AC689" s="7" t="n">
        <v>0.0326358735274467</v>
      </c>
      <c r="AD689" s="7" t="n">
        <v>0.0326358735274467</v>
      </c>
      <c r="AE689" s="7" t="n">
        <v>0.0326358735274467</v>
      </c>
      <c r="AF689" s="7" t="n">
        <v>0.0326358735274467</v>
      </c>
      <c r="AG689" s="7" t="n">
        <v>0.0326358735274467</v>
      </c>
      <c r="AH689" s="7" t="n">
        <v>0.0326358735274467</v>
      </c>
      <c r="AI689" s="7" t="n">
        <v>0.0326358735274467</v>
      </c>
      <c r="AJ689" s="7" t="n">
        <v>0.0326358735274467</v>
      </c>
      <c r="AK689" s="7" t="n">
        <v>0.0326358735274467</v>
      </c>
      <c r="AL689" s="7" t="n">
        <v>0.0326358735274467</v>
      </c>
      <c r="AM689" s="7" t="n">
        <v>0.0326358735274467</v>
      </c>
      <c r="AN689" s="7" t="n">
        <v>0.0326358735274467</v>
      </c>
      <c r="AO689" s="7" t="n">
        <v>0.03263587352744671</v>
      </c>
      <c r="AP689" s="7" t="n">
        <v>0.03263587352744671</v>
      </c>
      <c r="AQ689" s="7" t="n">
        <v>0.03263587352744671</v>
      </c>
      <c r="AR689" s="7" t="n">
        <v>0.03263587352744671</v>
      </c>
      <c r="AS689" s="7" t="n">
        <v>0.03263587352744671</v>
      </c>
      <c r="AT689" s="7" t="n">
        <v>0.03263587352744671</v>
      </c>
      <c r="AU689" s="7" t="n">
        <v>0.03263587352744671</v>
      </c>
      <c r="AV689" s="7" t="n">
        <v>0.03263587352744671</v>
      </c>
      <c r="AW689" s="7" t="n">
        <v>0.03263587352744671</v>
      </c>
      <c r="AX689" s="7" t="n">
        <v>0.03263587352744671</v>
      </c>
      <c r="AY689" s="7" t="n">
        <v>0.03263587352744671</v>
      </c>
      <c r="AZ689" s="7" t="n">
        <v>0.03263587352744671</v>
      </c>
      <c r="BA689" s="7" t="n">
        <v>0.03263587352744671</v>
      </c>
      <c r="BC689" t="inlineStr">
        <is>
          <t>2025-10-08</t>
        </is>
      </c>
      <c r="BD689" t="n">
        <v>32.678256</v>
      </c>
      <c r="BE689" t="n">
        <v>21.552789</v>
      </c>
      <c r="BF689" t="n">
        <v>22.615548</v>
      </c>
      <c r="BG689" t="n">
        <v>18.479303</v>
      </c>
      <c r="BH689" t="n">
        <v>21.218517</v>
      </c>
      <c r="BI689" t="n">
        <v>21.632023</v>
      </c>
      <c r="BJ689" t="n">
        <v>21.156685</v>
      </c>
      <c r="BK689" t="n">
        <v>22.263996</v>
      </c>
      <c r="BL689" t="n">
        <v>22.697876</v>
      </c>
      <c r="BM689" t="n">
        <v>20.346224</v>
      </c>
    </row>
    <row r="690">
      <c r="A690" s="6" t="n">
        <v>45939</v>
      </c>
      <c r="B690" s="7" t="n">
        <v>-0.02742339604150823</v>
      </c>
      <c r="C690" s="7" t="n">
        <v>-0.02742339604150824</v>
      </c>
      <c r="D690" s="7" t="n">
        <v>-0.02742339604150824</v>
      </c>
      <c r="E690" s="7" t="n">
        <v>-0.02742339604150824</v>
      </c>
      <c r="F690" s="7" t="n">
        <v>-0.02742339604150824</v>
      </c>
      <c r="G690" s="7" t="n">
        <v>-0.02742339604150824</v>
      </c>
      <c r="H690" s="7" t="n">
        <v>-0.02742339604150822</v>
      </c>
      <c r="I690" s="7" t="n">
        <v>-0.02742339604150824</v>
      </c>
      <c r="J690" s="7" t="n">
        <v>-0.02742339604150824</v>
      </c>
      <c r="K690" s="7" t="n">
        <v>-0.02742339604150824</v>
      </c>
      <c r="L690" s="7" t="n">
        <v>-0.02742339604150824</v>
      </c>
      <c r="M690" s="7" t="n">
        <v>-0.02742339604150824</v>
      </c>
      <c r="N690" s="7" t="n">
        <v>-0.02742339604150824</v>
      </c>
      <c r="O690" s="7" t="n">
        <v>-0.02742339604150822</v>
      </c>
      <c r="P690" s="7" t="n">
        <v>-0.02742339604150822</v>
      </c>
      <c r="Q690" s="7" t="n">
        <v>-0.02742339604150824</v>
      </c>
      <c r="R690" s="7" t="n">
        <v>-0.02742339604150822</v>
      </c>
      <c r="S690" s="7" t="n">
        <v>-0.02742339604150822</v>
      </c>
      <c r="T690" s="7" t="n">
        <v>-0.02742339604150822</v>
      </c>
      <c r="U690" s="7" t="n">
        <v>-0.02742339604150822</v>
      </c>
      <c r="V690" s="7" t="n">
        <v>-0.02742339604150822</v>
      </c>
      <c r="W690" s="7" t="n">
        <v>-0.02742339604150822</v>
      </c>
      <c r="X690" s="7" t="n">
        <v>-0.02742339604150822</v>
      </c>
      <c r="Y690" s="7" t="n">
        <v>-0.02742339604150822</v>
      </c>
      <c r="Z690" s="7" t="n">
        <v>-0.02742339604150822</v>
      </c>
      <c r="AA690" s="7" t="n">
        <v>-0.02742339604150822</v>
      </c>
      <c r="AB690" s="7" t="n">
        <v>-0.02742339604150822</v>
      </c>
      <c r="AC690" s="7" t="n">
        <v>-0.02742339604150822</v>
      </c>
      <c r="AD690" s="7" t="n">
        <v>-0.02742339604150822</v>
      </c>
      <c r="AE690" s="7" t="n">
        <v>-0.02742339604150822</v>
      </c>
      <c r="AF690" s="7" t="n">
        <v>-0.02742339604150822</v>
      </c>
      <c r="AG690" s="7" t="n">
        <v>-0.02742339604150822</v>
      </c>
      <c r="AH690" s="7" t="n">
        <v>-0.02742339604150822</v>
      </c>
      <c r="AI690" s="7" t="n">
        <v>-0.02742339604150822</v>
      </c>
      <c r="AJ690" s="7" t="n">
        <v>-0.02742339604150822</v>
      </c>
      <c r="AK690" s="7" t="n">
        <v>-0.02742339604150822</v>
      </c>
      <c r="AL690" s="7" t="n">
        <v>-0.02742339604150822</v>
      </c>
      <c r="AM690" s="7" t="n">
        <v>-0.02742339604150822</v>
      </c>
      <c r="AN690" s="7" t="n">
        <v>-0.02742339604150822</v>
      </c>
      <c r="AO690" s="7" t="n">
        <v>-0.02742339604150822</v>
      </c>
      <c r="AP690" s="7" t="n">
        <v>-0.02742339604150822</v>
      </c>
      <c r="AQ690" s="7" t="n">
        <v>-0.02742339604150822</v>
      </c>
      <c r="AR690" s="7" t="n">
        <v>-0.02742339604150822</v>
      </c>
      <c r="AS690" s="7" t="n">
        <v>-0.02742339604150822</v>
      </c>
      <c r="AT690" s="7" t="n">
        <v>-0.02742339604150822</v>
      </c>
      <c r="AU690" s="7" t="n">
        <v>-0.02742339604150822</v>
      </c>
      <c r="AV690" s="7" t="n">
        <v>-0.02742339604150822</v>
      </c>
      <c r="AW690" s="7" t="n">
        <v>-0.02742339604150822</v>
      </c>
      <c r="AX690" s="7" t="n">
        <v>-0.02742339604150822</v>
      </c>
      <c r="AY690" s="7" t="n">
        <v>-0.02742339604150822</v>
      </c>
      <c r="AZ690" s="7" t="n">
        <v>-0.02742339604150822</v>
      </c>
      <c r="BA690" s="7" t="n">
        <v>-0.02742339604150822</v>
      </c>
      <c r="BC690" t="inlineStr">
        <is>
          <t>2025-10-09</t>
        </is>
      </c>
      <c r="BD690" t="n">
        <v>31.782107</v>
      </c>
      <c r="BE690" t="n">
        <v>20.961739</v>
      </c>
      <c r="BF690" t="n">
        <v>21.995353</v>
      </c>
      <c r="BG690" t="n">
        <v>17.972538</v>
      </c>
      <c r="BH690" t="n">
        <v>20.636633</v>
      </c>
      <c r="BI690" t="n">
        <v>21.038799</v>
      </c>
      <c r="BJ690" t="n">
        <v>20.576497</v>
      </c>
      <c r="BK690" t="n">
        <v>21.653441</v>
      </c>
      <c r="BL690" t="n">
        <v>22.075423</v>
      </c>
      <c r="BM690" t="n">
        <v>19.788261</v>
      </c>
    </row>
    <row r="691">
      <c r="A691" s="6" t="n">
        <v>45940</v>
      </c>
      <c r="B691" s="7" t="n">
        <v>-0.07183855418167946</v>
      </c>
      <c r="C691" s="7" t="n">
        <v>-0.07183855418167948</v>
      </c>
      <c r="D691" s="7" t="n">
        <v>-0.07183855418167948</v>
      </c>
      <c r="E691" s="7" t="n">
        <v>-0.07183855418167948</v>
      </c>
      <c r="F691" s="7" t="n">
        <v>-0.07183855418167948</v>
      </c>
      <c r="G691" s="7" t="n">
        <v>-0.07183855418167948</v>
      </c>
      <c r="H691" s="7" t="n">
        <v>-0.07183855418167946</v>
      </c>
      <c r="I691" s="7" t="n">
        <v>-0.07183855418167948</v>
      </c>
      <c r="J691" s="7" t="n">
        <v>-0.07183855418167948</v>
      </c>
      <c r="K691" s="7" t="n">
        <v>-0.07183855418167948</v>
      </c>
      <c r="L691" s="7" t="n">
        <v>-0.07183855418167948</v>
      </c>
      <c r="M691" s="7" t="n">
        <v>-0.07183855418167948</v>
      </c>
      <c r="N691" s="7" t="n">
        <v>-0.07183855418167948</v>
      </c>
      <c r="O691" s="7" t="n">
        <v>-0.07183855418167946</v>
      </c>
      <c r="P691" s="7" t="n">
        <v>-0.07183855418167946</v>
      </c>
      <c r="Q691" s="7" t="n">
        <v>-0.07183855418167948</v>
      </c>
      <c r="R691" s="7" t="n">
        <v>-0.07183855418167946</v>
      </c>
      <c r="S691" s="7" t="n">
        <v>-0.07183855418167946</v>
      </c>
      <c r="T691" s="7" t="n">
        <v>-0.07183855418167946</v>
      </c>
      <c r="U691" s="7" t="n">
        <v>-0.07183855418167946</v>
      </c>
      <c r="V691" s="7" t="n">
        <v>-0.07183855418167945</v>
      </c>
      <c r="W691" s="7" t="n">
        <v>-0.07183855418167946</v>
      </c>
      <c r="X691" s="7" t="n">
        <v>-0.07183855418167946</v>
      </c>
      <c r="Y691" s="7" t="n">
        <v>-0.07183855418167946</v>
      </c>
      <c r="Z691" s="7" t="n">
        <v>-0.07183855418167946</v>
      </c>
      <c r="AA691" s="7" t="n">
        <v>-0.07183855418167946</v>
      </c>
      <c r="AB691" s="7" t="n">
        <v>-0.07183855418167946</v>
      </c>
      <c r="AC691" s="7" t="n">
        <v>-0.05883044763388523</v>
      </c>
      <c r="AD691" s="7" t="n">
        <v>-0.05883044763388523</v>
      </c>
      <c r="AE691" s="7" t="n">
        <v>-0.05883044763388523</v>
      </c>
      <c r="AF691" s="7" t="n">
        <v>-0.05883044763388523</v>
      </c>
      <c r="AG691" s="7" t="n">
        <v>-0.05883044763388523</v>
      </c>
      <c r="AH691" s="7" t="n">
        <v>-0.05883044763388523</v>
      </c>
      <c r="AI691" s="7" t="n">
        <v>-0.05883044763388523</v>
      </c>
      <c r="AJ691" s="7" t="n">
        <v>-0.05883044763388523</v>
      </c>
      <c r="AK691" s="7" t="n">
        <v>-0.05883044763388523</v>
      </c>
      <c r="AL691" s="7" t="n">
        <v>-0.05883044763388523</v>
      </c>
      <c r="AM691" s="7" t="n">
        <v>-0.05883044763388523</v>
      </c>
      <c r="AN691" s="7" t="n">
        <v>-0.05883044763388523</v>
      </c>
      <c r="AO691" s="7" t="n">
        <v>-0.07183855418167949</v>
      </c>
      <c r="AP691" s="7" t="n">
        <v>-0.05883044763388525</v>
      </c>
      <c r="AQ691" s="7" t="n">
        <v>-0.05883044763388525</v>
      </c>
      <c r="AR691" s="7" t="n">
        <v>-0.05883044763388525</v>
      </c>
      <c r="AS691" s="7" t="n">
        <v>-0.05883044763388525</v>
      </c>
      <c r="AT691" s="7" t="n">
        <v>-0.05883044763388525</v>
      </c>
      <c r="AU691" s="7" t="n">
        <v>-0.05883044763388525</v>
      </c>
      <c r="AV691" s="7" t="n">
        <v>-0.05883044763388525</v>
      </c>
      <c r="AW691" s="7" t="n">
        <v>-0.05883044763388525</v>
      </c>
      <c r="AX691" s="7" t="n">
        <v>-0.05883044763388525</v>
      </c>
      <c r="AY691" s="7" t="n">
        <v>-0.05883044763388525</v>
      </c>
      <c r="AZ691" s="7" t="n">
        <v>-0.05883044763388525</v>
      </c>
      <c r="BA691" s="7" t="n">
        <v>-0.05883044763388525</v>
      </c>
      <c r="BC691" t="inlineStr">
        <is>
          <t>2025-10-10</t>
        </is>
      </c>
      <c r="BD691" t="n">
        <v>29.498927</v>
      </c>
      <c r="BE691" t="n">
        <v>19.455878</v>
      </c>
      <c r="BF691" t="n">
        <v>20.415239</v>
      </c>
      <c r="BG691" t="n">
        <v>16.681417</v>
      </c>
      <c r="BH691" t="n">
        <v>19.154127</v>
      </c>
      <c r="BI691" t="n">
        <v>19.527402</v>
      </c>
      <c r="BJ691" t="n">
        <v>19.098311</v>
      </c>
      <c r="BK691" t="n">
        <v>20.097889</v>
      </c>
      <c r="BL691" t="n">
        <v>20.489557</v>
      </c>
      <c r="BM691" t="n">
        <v>18.366701</v>
      </c>
    </row>
    <row r="692">
      <c r="A692" s="6" t="n">
        <v>45943</v>
      </c>
      <c r="B692" s="7" t="n">
        <v>0.08347994670061719</v>
      </c>
      <c r="C692" s="7" t="n">
        <v>0.08347994670061722</v>
      </c>
      <c r="D692" s="7" t="n">
        <v>0.08347994670061722</v>
      </c>
      <c r="E692" s="7" t="n">
        <v>0.08347994670061722</v>
      </c>
      <c r="F692" s="7" t="n">
        <v>0.08347994670061722</v>
      </c>
      <c r="G692" s="7" t="n">
        <v>0.08347994670061722</v>
      </c>
      <c r="H692" s="7" t="n">
        <v>0.0834799467006172</v>
      </c>
      <c r="I692" s="7" t="n">
        <v>0.08347994670061722</v>
      </c>
      <c r="J692" s="7" t="n">
        <v>0.08347994670061722</v>
      </c>
      <c r="K692" s="7" t="n">
        <v>0.08347994670061722</v>
      </c>
      <c r="L692" s="7" t="n">
        <v>0.08347994670061722</v>
      </c>
      <c r="M692" s="7" t="n">
        <v>0.08347994670061722</v>
      </c>
      <c r="N692" s="7" t="n">
        <v>0.08347994670061722</v>
      </c>
      <c r="O692" s="7" t="n">
        <v>0.0834799467006172</v>
      </c>
      <c r="P692" s="7" t="n">
        <v>0.0834799467006172</v>
      </c>
      <c r="Q692" s="7" t="n">
        <v>0.08347994670061722</v>
      </c>
      <c r="R692" s="7" t="n">
        <v>0.0834799467006172</v>
      </c>
      <c r="S692" s="7" t="n">
        <v>0.0834799467006172</v>
      </c>
      <c r="T692" s="7" t="n">
        <v>0.0834799467006172</v>
      </c>
      <c r="U692" s="7" t="n">
        <v>0.0834799467006172</v>
      </c>
      <c r="V692" s="7" t="n">
        <v>0.0373099440260851</v>
      </c>
      <c r="W692" s="7" t="n">
        <v>0.0834799467006172</v>
      </c>
      <c r="X692" s="7" t="n">
        <v>0.0834799467006172</v>
      </c>
      <c r="Y692" s="7" t="n">
        <v>0.0834799467006172</v>
      </c>
      <c r="Z692" s="7" t="n">
        <v>0.0834799467006172</v>
      </c>
      <c r="AA692" s="7" t="n">
        <v>0.0834799467006172</v>
      </c>
      <c r="AB692" s="7" t="n">
        <v>0.0834799467006172</v>
      </c>
      <c r="AC692" s="7" t="n">
        <v>0.03730994402608509</v>
      </c>
      <c r="AD692" s="7" t="n">
        <v>0.03730994402608509</v>
      </c>
      <c r="AE692" s="7" t="n">
        <v>0.03730994402608509</v>
      </c>
      <c r="AF692" s="7" t="n">
        <v>0.03730994402608509</v>
      </c>
      <c r="AG692" s="7" t="n">
        <v>0.03730994402608509</v>
      </c>
      <c r="AH692" s="7" t="n">
        <v>0.03730994402608509</v>
      </c>
      <c r="AI692" s="7" t="n">
        <v>0.03730994402608509</v>
      </c>
      <c r="AJ692" s="7" t="n">
        <v>0.03730994402608509</v>
      </c>
      <c r="AK692" s="7" t="n">
        <v>0.03730994402608509</v>
      </c>
      <c r="AL692" s="7" t="n">
        <v>0.03730994402608509</v>
      </c>
      <c r="AM692" s="7" t="n">
        <v>0.03730994402608509</v>
      </c>
      <c r="AN692" s="7" t="n">
        <v>0.03730994402608509</v>
      </c>
      <c r="AO692" s="7" t="n">
        <v>0.09081383360924036</v>
      </c>
      <c r="AP692" s="7" t="n">
        <v>0.09081383360924036</v>
      </c>
      <c r="AQ692" s="7" t="n">
        <v>0.09081383360924036</v>
      </c>
      <c r="AR692" s="7" t="n">
        <v>0.09081383360924036</v>
      </c>
      <c r="AS692" s="7" t="n">
        <v>0.09081383360924036</v>
      </c>
      <c r="AT692" s="7" t="n">
        <v>0.09081383360924036</v>
      </c>
      <c r="AU692" s="7" t="n">
        <v>0.09081383360924036</v>
      </c>
      <c r="AV692" s="7" t="n">
        <v>0.09081383360924036</v>
      </c>
      <c r="AW692" s="7" t="n">
        <v>0.09081383360924036</v>
      </c>
      <c r="AX692" s="7" t="n">
        <v>0.09081383360924036</v>
      </c>
      <c r="AY692" s="7" t="n">
        <v>0.09081383360924036</v>
      </c>
      <c r="AZ692" s="7" t="n">
        <v>0.09081383360924036</v>
      </c>
      <c r="BA692" s="7" t="n">
        <v>0.09081383360924036</v>
      </c>
      <c r="BC692" t="inlineStr">
        <is>
          <t>2025-10-13</t>
        </is>
      </c>
      <c r="BD692" t="n">
        <v>31.961495</v>
      </c>
      <c r="BE692" t="n">
        <v>21.080053</v>
      </c>
      <c r="BF692" t="n">
        <v>22.119502</v>
      </c>
      <c r="BG692" t="n">
        <v>18.073981</v>
      </c>
      <c r="BH692" t="n">
        <v>20.753112</v>
      </c>
      <c r="BI692" t="n">
        <v>21.157549</v>
      </c>
      <c r="BJ692" t="n">
        <v>20.692637</v>
      </c>
      <c r="BK692" t="n">
        <v>21.77566</v>
      </c>
      <c r="BL692" t="n">
        <v>22.200024</v>
      </c>
      <c r="BM692" t="n">
        <v>19.899953</v>
      </c>
    </row>
    <row r="693">
      <c r="A693" s="6" t="n">
        <v>45944</v>
      </c>
      <c r="B693" s="7" t="n">
        <v>0.0001488364784461554</v>
      </c>
      <c r="C693" s="7" t="n">
        <v>0.0001488364784461588</v>
      </c>
      <c r="D693" s="7" t="n">
        <v>0.0001488364784461588</v>
      </c>
      <c r="E693" s="7" t="n">
        <v>0.0001488364784461588</v>
      </c>
      <c r="F693" s="7" t="n">
        <v>0.0001488364784461588</v>
      </c>
      <c r="G693" s="7" t="n">
        <v>0.0001488364784461588</v>
      </c>
      <c r="H693" s="7" t="n">
        <v>0.000148836478446171</v>
      </c>
      <c r="I693" s="7" t="n">
        <v>0.0001488364784461588</v>
      </c>
      <c r="J693" s="7" t="n">
        <v>0.0001488364784461588</v>
      </c>
      <c r="K693" s="7" t="n">
        <v>0.0001488364784461588</v>
      </c>
      <c r="L693" s="7" t="n">
        <v>0.0001488364784461588</v>
      </c>
      <c r="M693" s="7" t="n">
        <v>0.0001488364784461588</v>
      </c>
      <c r="N693" s="7" t="n">
        <v>0.0001488364784461588</v>
      </c>
      <c r="O693" s="7" t="n">
        <v>0.000148836478446171</v>
      </c>
      <c r="P693" s="7" t="n">
        <v>0.000148836478446171</v>
      </c>
      <c r="Q693" s="7" t="n">
        <v>0.0001488364784461588</v>
      </c>
      <c r="R693" s="7" t="n">
        <v>0.000148836478446171</v>
      </c>
      <c r="S693" s="7" t="n">
        <v>0.000148836478446171</v>
      </c>
      <c r="T693" s="7" t="n">
        <v>0.000148836478446171</v>
      </c>
      <c r="U693" s="7" t="n">
        <v>0.000148836478446171</v>
      </c>
      <c r="V693" s="7" t="n">
        <v>0.0005521535835867509</v>
      </c>
      <c r="W693" s="7" t="n">
        <v>0.000148836478446171</v>
      </c>
      <c r="X693" s="7" t="n">
        <v>0.000148836478446171</v>
      </c>
      <c r="Y693" s="7" t="n">
        <v>0.000148836478446171</v>
      </c>
      <c r="Z693" s="7" t="n">
        <v>0.000148836478446171</v>
      </c>
      <c r="AA693" s="7" t="n">
        <v>0.000148836478446171</v>
      </c>
      <c r="AB693" s="7" t="n">
        <v>0.000148836478446171</v>
      </c>
      <c r="AC693" s="7" t="n">
        <v>0.0005521535835867489</v>
      </c>
      <c r="AD693" s="7" t="n">
        <v>0.0005521535835867489</v>
      </c>
      <c r="AE693" s="7" t="n">
        <v>0.0005521535835867489</v>
      </c>
      <c r="AF693" s="7" t="n">
        <v>0.0005521535835867489</v>
      </c>
      <c r="AG693" s="7" t="n">
        <v>0.0005521535835867489</v>
      </c>
      <c r="AH693" s="7" t="n">
        <v>0.0005521535835867489</v>
      </c>
      <c r="AI693" s="7" t="n">
        <v>0.0005521535835867489</v>
      </c>
      <c r="AJ693" s="7" t="n">
        <v>0.0005521535835867489</v>
      </c>
      <c r="AK693" s="7" t="n">
        <v>0.0005521535835867489</v>
      </c>
      <c r="AL693" s="7" t="n">
        <v>0.0005521535835867489</v>
      </c>
      <c r="AM693" s="7" t="n">
        <v>0.0005521535835867489</v>
      </c>
      <c r="AN693" s="7" t="n">
        <v>0.0005521535835867489</v>
      </c>
      <c r="AO693" s="7" t="n">
        <v>-0.003295860614329065</v>
      </c>
      <c r="AP693" s="7" t="n">
        <v>-0.003295860614329065</v>
      </c>
      <c r="AQ693" s="7" t="n">
        <v>-0.003295860614329065</v>
      </c>
      <c r="AR693" s="7" t="n">
        <v>-0.003295860614329065</v>
      </c>
      <c r="AS693" s="7" t="n">
        <v>-0.003295860614329065</v>
      </c>
      <c r="AT693" s="7" t="n">
        <v>-0.003295860614329065</v>
      </c>
      <c r="AU693" s="7" t="n">
        <v>-0.003295860614329065</v>
      </c>
      <c r="AV693" s="7" t="n">
        <v>-0.003295860614329065</v>
      </c>
      <c r="AW693" s="7" t="n">
        <v>-0.003295860614329065</v>
      </c>
      <c r="AX693" s="7" t="n">
        <v>-0.003295860614329065</v>
      </c>
      <c r="AY693" s="7" t="n">
        <v>-0.003295860614329065</v>
      </c>
      <c r="AZ693" s="7" t="n">
        <v>-0.003295860614329065</v>
      </c>
      <c r="BA693" s="7" t="n">
        <v>-0.003295860614329065</v>
      </c>
      <c r="BC693" t="inlineStr">
        <is>
          <t>2025-10-14</t>
        </is>
      </c>
      <c r="BD693" t="n">
        <v>31.966252</v>
      </c>
      <c r="BE693" t="n">
        <v>21.083191</v>
      </c>
      <c r="BF693" t="n">
        <v>22.122794</v>
      </c>
      <c r="BG693" t="n">
        <v>18.076671</v>
      </c>
      <c r="BH693" t="n">
        <v>20.756201</v>
      </c>
      <c r="BI693" t="n">
        <v>21.160698</v>
      </c>
      <c r="BJ693" t="n">
        <v>20.695717</v>
      </c>
      <c r="BK693" t="n">
        <v>21.778901</v>
      </c>
      <c r="BL693" t="n">
        <v>22.203328</v>
      </c>
      <c r="BM693" t="n">
        <v>19.902914</v>
      </c>
    </row>
    <row r="694">
      <c r="A694" s="6" t="n">
        <v>45945</v>
      </c>
      <c r="B694" s="7" t="n">
        <v>-0.01657630095798997</v>
      </c>
      <c r="C694" s="7" t="n">
        <v>-0.01657630095798998</v>
      </c>
      <c r="D694" s="7" t="n">
        <v>-0.01657630095798998</v>
      </c>
      <c r="E694" s="7" t="n">
        <v>-0.01657630095798998</v>
      </c>
      <c r="F694" s="7" t="n">
        <v>-0.01657630095798998</v>
      </c>
      <c r="G694" s="7" t="n">
        <v>-0.01657630095798998</v>
      </c>
      <c r="H694" s="7" t="n">
        <v>-0.01657630095799</v>
      </c>
      <c r="I694" s="7" t="n">
        <v>-0.01657630095798998</v>
      </c>
      <c r="J694" s="7" t="n">
        <v>-0.01657630095798998</v>
      </c>
      <c r="K694" s="7" t="n">
        <v>-0.01657630095798998</v>
      </c>
      <c r="L694" s="7" t="n">
        <v>-0.01657630095798998</v>
      </c>
      <c r="M694" s="7" t="n">
        <v>-0.01657630095798998</v>
      </c>
      <c r="N694" s="7" t="n">
        <v>-0.01657630095798998</v>
      </c>
      <c r="O694" s="7" t="n">
        <v>-0.01657630095799</v>
      </c>
      <c r="P694" s="7" t="n">
        <v>-0.01657630095799</v>
      </c>
      <c r="Q694" s="7" t="n">
        <v>-0.01657630095798998</v>
      </c>
      <c r="R694" s="7" t="n">
        <v>-0.01657630095799</v>
      </c>
      <c r="S694" s="7" t="n">
        <v>-0.01657630095799</v>
      </c>
      <c r="T694" s="7" t="n">
        <v>-0.01657630095799</v>
      </c>
      <c r="U694" s="7" t="n">
        <v>-0.01657630095799</v>
      </c>
      <c r="V694" s="7" t="n">
        <v>0.02658635925910259</v>
      </c>
      <c r="W694" s="7" t="n">
        <v>-0.01657630095799</v>
      </c>
      <c r="X694" s="7" t="n">
        <v>-0.01657630095799</v>
      </c>
      <c r="Y694" s="7" t="n">
        <v>-0.01657630095799</v>
      </c>
      <c r="Z694" s="7" t="n">
        <v>-0.01657630095799</v>
      </c>
      <c r="AA694" s="7" t="n">
        <v>-0.01657630095799</v>
      </c>
      <c r="AB694" s="7" t="n">
        <v>-0.01657630095799</v>
      </c>
      <c r="AC694" s="7" t="n">
        <v>0.02658635925910258</v>
      </c>
      <c r="AD694" s="7" t="n">
        <v>0.02658635925910258</v>
      </c>
      <c r="AE694" s="7" t="n">
        <v>0.02658635925910258</v>
      </c>
      <c r="AF694" s="7" t="n">
        <v>0.02658635925910258</v>
      </c>
      <c r="AG694" s="7" t="n">
        <v>0.02658635925910258</v>
      </c>
      <c r="AH694" s="7" t="n">
        <v>0.02658635925910258</v>
      </c>
      <c r="AI694" s="7" t="n">
        <v>0.02658635925910258</v>
      </c>
      <c r="AJ694" s="7" t="n">
        <v>0.02658635925910258</v>
      </c>
      <c r="AK694" s="7" t="n">
        <v>0.02658635925910258</v>
      </c>
      <c r="AL694" s="7" t="n">
        <v>0.02658635925910258</v>
      </c>
      <c r="AM694" s="7" t="n">
        <v>0.02658635925910258</v>
      </c>
      <c r="AN694" s="7" t="n">
        <v>0.02658635925910258</v>
      </c>
      <c r="AO694" s="7" t="n">
        <v>-0.02229385963938741</v>
      </c>
      <c r="AP694" s="7" t="n">
        <v>-0.02229385963938741</v>
      </c>
      <c r="AQ694" s="7" t="n">
        <v>-0.02229385963938741</v>
      </c>
      <c r="AR694" s="7" t="n">
        <v>-0.02229385963938741</v>
      </c>
      <c r="AS694" s="7" t="n">
        <v>-0.02229385963938741</v>
      </c>
      <c r="AT694" s="7" t="n">
        <v>-0.02229385963938741</v>
      </c>
      <c r="AU694" s="7" t="n">
        <v>-0.02229385963938741</v>
      </c>
      <c r="AV694" s="7" t="n">
        <v>-0.02229385963938741</v>
      </c>
      <c r="AW694" s="7" t="n">
        <v>-0.02229385963938741</v>
      </c>
      <c r="AX694" s="7" t="n">
        <v>-0.02229385963938741</v>
      </c>
      <c r="AY694" s="7" t="n">
        <v>-0.02229385963938741</v>
      </c>
      <c r="AZ694" s="7" t="n">
        <v>-0.02229385963938741</v>
      </c>
      <c r="BA694" s="7" t="n">
        <v>-0.02229385963938741</v>
      </c>
      <c r="BC694" t="inlineStr">
        <is>
          <t>2025-10-15</t>
        </is>
      </c>
      <c r="BD694" t="n">
        <v>31.43637</v>
      </c>
      <c r="BE694" t="n">
        <v>20.73371</v>
      </c>
      <c r="BF694" t="n">
        <v>21.75608</v>
      </c>
      <c r="BG694" t="n">
        <v>17.777027</v>
      </c>
      <c r="BH694" t="n">
        <v>20.41214</v>
      </c>
      <c r="BI694" t="n">
        <v>20.809932</v>
      </c>
      <c r="BJ694" t="n">
        <v>20.352658</v>
      </c>
      <c r="BK694" t="n">
        <v>21.417887</v>
      </c>
      <c r="BL694" t="n">
        <v>21.835279</v>
      </c>
      <c r="BM694" t="n">
        <v>19.572998</v>
      </c>
    </row>
    <row r="695">
      <c r="A695" s="6" t="n">
        <v>45946</v>
      </c>
      <c r="B695" s="7" t="n">
        <v>-0.0673834136740885</v>
      </c>
      <c r="C695" s="7" t="n">
        <v>-0.05427530480690772</v>
      </c>
      <c r="D695" s="7" t="n">
        <v>-0.05427530480690772</v>
      </c>
      <c r="E695" s="7" t="n">
        <v>-0.05427530480690772</v>
      </c>
      <c r="F695" s="7" t="n">
        <v>-0.05427530480690772</v>
      </c>
      <c r="G695" s="7" t="n">
        <v>-0.05427530480690772</v>
      </c>
      <c r="H695" s="7" t="n">
        <v>-0.06738341367408854</v>
      </c>
      <c r="I695" s="7" t="n">
        <v>-0.05427530480690772</v>
      </c>
      <c r="J695" s="7" t="n">
        <v>-0.05427530480690772</v>
      </c>
      <c r="K695" s="7" t="n">
        <v>-0.05427530480690772</v>
      </c>
      <c r="L695" s="7" t="n">
        <v>-0.05427530480690772</v>
      </c>
      <c r="M695" s="7" t="n">
        <v>-0.05427530480690772</v>
      </c>
      <c r="N695" s="7" t="n">
        <v>-0.05427530480690772</v>
      </c>
      <c r="O695" s="7" t="n">
        <v>-0.05427530480690772</v>
      </c>
      <c r="P695" s="7" t="n">
        <v>-0.05427530480690772</v>
      </c>
      <c r="Q695" s="7" t="n">
        <v>-0.05427530480690772</v>
      </c>
      <c r="R695" s="7" t="n">
        <v>-0.05427530480690772</v>
      </c>
      <c r="S695" s="7" t="n">
        <v>-0.05427530480690772</v>
      </c>
      <c r="T695" s="7" t="n">
        <v>-0.05427530480690772</v>
      </c>
      <c r="U695" s="7" t="n">
        <v>-0.05427530480690772</v>
      </c>
      <c r="V695" s="7" t="n">
        <v>-0.003485836370080388</v>
      </c>
      <c r="W695" s="7" t="n">
        <v>-0.05427530480690772</v>
      </c>
      <c r="X695" s="7" t="n">
        <v>-0.05427530480690772</v>
      </c>
      <c r="Y695" s="7" t="n">
        <v>-0.05427530480690772</v>
      </c>
      <c r="Z695" s="7" t="n">
        <v>-0.05427530480690772</v>
      </c>
      <c r="AA695" s="7" t="n">
        <v>-0.05427530480690772</v>
      </c>
      <c r="AB695" s="7" t="n">
        <v>-0.05427530480690772</v>
      </c>
      <c r="AC695" s="7" t="n">
        <v>-0.003485836370080388</v>
      </c>
      <c r="AD695" s="7" t="n">
        <v>-0.003485836370080388</v>
      </c>
      <c r="AE695" s="7" t="n">
        <v>-0.003485836370080388</v>
      </c>
      <c r="AF695" s="7" t="n">
        <v>-0.003485836370080388</v>
      </c>
      <c r="AG695" s="7" t="n">
        <v>-0.003485836370080388</v>
      </c>
      <c r="AH695" s="7" t="n">
        <v>-0.003485836370080388</v>
      </c>
      <c r="AI695" s="7" t="n">
        <v>-0.003485836370080388</v>
      </c>
      <c r="AJ695" s="7" t="n">
        <v>-0.003485836370080388</v>
      </c>
      <c r="AK695" s="7" t="n">
        <v>-0.003485836370080388</v>
      </c>
      <c r="AL695" s="7" t="n">
        <v>-0.003485836370080388</v>
      </c>
      <c r="AM695" s="7" t="n">
        <v>-0.003485836370080388</v>
      </c>
      <c r="AN695" s="7" t="n">
        <v>-0.003485836370080388</v>
      </c>
      <c r="AO695" s="7" t="n">
        <v>-0.06629483284718181</v>
      </c>
      <c r="AP695" s="7" t="n">
        <v>-0.06629483284718181</v>
      </c>
      <c r="AQ695" s="7" t="n">
        <v>-0.06629483284718181</v>
      </c>
      <c r="AR695" s="7" t="n">
        <v>-0.06629483284718181</v>
      </c>
      <c r="AS695" s="7" t="n">
        <v>-0.06629483284718181</v>
      </c>
      <c r="AT695" s="7" t="n">
        <v>-0.06629483284718181</v>
      </c>
      <c r="AU695" s="7" t="n">
        <v>-0.06629483284718181</v>
      </c>
      <c r="AV695" s="7" t="n">
        <v>-0.06629483284718181</v>
      </c>
      <c r="AW695" s="7" t="n">
        <v>-0.06629483284718181</v>
      </c>
      <c r="AX695" s="7" t="n">
        <v>-0.06629483284718181</v>
      </c>
      <c r="AY695" s="7" t="n">
        <v>-0.06629483284718181</v>
      </c>
      <c r="AZ695" s="7" t="n">
        <v>-0.06629483284718181</v>
      </c>
      <c r="BA695" s="7" t="n">
        <v>-0.06629483284718181</v>
      </c>
      <c r="BC695" t="inlineStr">
        <is>
          <t>2025-10-16</t>
        </is>
      </c>
      <c r="BD695" t="n">
        <v>29.31808</v>
      </c>
      <c r="BE695" t="n">
        <v>19.608381</v>
      </c>
      <c r="BF695" t="n">
        <v>20.575262</v>
      </c>
      <c r="BG695" t="n">
        <v>16.57915</v>
      </c>
      <c r="BH695" t="n">
        <v>19.304265</v>
      </c>
      <c r="BI695" t="n">
        <v>19.680466</v>
      </c>
      <c r="BJ695" t="n">
        <v>19.248012</v>
      </c>
      <c r="BK695" t="n">
        <v>20.255425</v>
      </c>
      <c r="BL695" t="n">
        <v>20.650163</v>
      </c>
      <c r="BM695" t="n">
        <v>18.510667</v>
      </c>
    </row>
    <row r="696">
      <c r="A696" s="6" t="n">
        <v>45947</v>
      </c>
      <c r="B696" s="7" t="n">
        <v>-0.03755273381366046</v>
      </c>
      <c r="C696" s="7" t="n">
        <v>-0.004414032159757563</v>
      </c>
      <c r="D696" s="7" t="n">
        <v>-0.004414032159757563</v>
      </c>
      <c r="E696" s="7" t="n">
        <v>-0.004414032159757568</v>
      </c>
      <c r="F696" s="7" t="n">
        <v>-0.004414032159757563</v>
      </c>
      <c r="G696" s="7" t="n">
        <v>-0.004414032159757568</v>
      </c>
      <c r="H696" s="7" t="n">
        <v>-0.03755273381366045</v>
      </c>
      <c r="I696" s="7" t="n">
        <v>-0.004414032159757568</v>
      </c>
      <c r="J696" s="7" t="n">
        <v>-0.004414032159757568</v>
      </c>
      <c r="K696" s="7" t="n">
        <v>-0.004414032159757568</v>
      </c>
      <c r="L696" s="7" t="n">
        <v>-0.004414032159757568</v>
      </c>
      <c r="M696" s="7" t="n">
        <v>-0.004414032159757568</v>
      </c>
      <c r="N696" s="7" t="n">
        <v>-0.004414032159757568</v>
      </c>
      <c r="O696" s="7" t="n">
        <v>-0.00441403215975755</v>
      </c>
      <c r="P696" s="7" t="n">
        <v>-0.00441403215975755</v>
      </c>
      <c r="Q696" s="7" t="n">
        <v>-0.004414032159757568</v>
      </c>
      <c r="R696" s="7" t="n">
        <v>-0.00441403215975755</v>
      </c>
      <c r="S696" s="7" t="n">
        <v>-0.00441403215975755</v>
      </c>
      <c r="T696" s="7" t="n">
        <v>-0.00441403215975755</v>
      </c>
      <c r="U696" s="7" t="n">
        <v>-0.00441403215975755</v>
      </c>
      <c r="V696" s="7" t="n">
        <v>-0.04637197924413194</v>
      </c>
      <c r="W696" s="7" t="n">
        <v>-0.00441403215975755</v>
      </c>
      <c r="X696" s="7" t="n">
        <v>-0.00441403215975755</v>
      </c>
      <c r="Y696" s="7" t="n">
        <v>-0.00441403215975755</v>
      </c>
      <c r="Z696" s="7" t="n">
        <v>-0.00441403215975755</v>
      </c>
      <c r="AA696" s="7" t="n">
        <v>-0.00441403215975755</v>
      </c>
      <c r="AB696" s="7" t="n">
        <v>-0.00441403215975755</v>
      </c>
      <c r="AC696" s="7" t="n">
        <v>-0.04637197924413193</v>
      </c>
      <c r="AD696" s="7" t="n">
        <v>-0.04637197924413193</v>
      </c>
      <c r="AE696" s="7" t="n">
        <v>-0.04637197924413193</v>
      </c>
      <c r="AF696" s="7" t="n">
        <v>-0.04637197924413193</v>
      </c>
      <c r="AG696" s="7" t="n">
        <v>-0.04637197924413193</v>
      </c>
      <c r="AH696" s="7" t="n">
        <v>-0.04637197924413193</v>
      </c>
      <c r="AI696" s="7" t="n">
        <v>-0.04637197924413193</v>
      </c>
      <c r="AJ696" s="7" t="n">
        <v>-0.04637197924413193</v>
      </c>
      <c r="AK696" s="7" t="n">
        <v>-0.04637197924413193</v>
      </c>
      <c r="AL696" s="7" t="n">
        <v>-0.04637197924413193</v>
      </c>
      <c r="AM696" s="7" t="n">
        <v>-0.04637197924413193</v>
      </c>
      <c r="AN696" s="7" t="n">
        <v>-0.04637197924413193</v>
      </c>
      <c r="AO696" s="7" t="n">
        <v>-0.03698994843997677</v>
      </c>
      <c r="AP696" s="7" t="n">
        <v>-0.03698994843997677</v>
      </c>
      <c r="AQ696" s="7" t="n">
        <v>-0.03698994843997677</v>
      </c>
      <c r="AR696" s="7" t="n">
        <v>-0.03698994843997677</v>
      </c>
      <c r="AS696" s="7" t="n">
        <v>-0.03698994843997677</v>
      </c>
      <c r="AT696" s="7" t="n">
        <v>-0.03698994843997677</v>
      </c>
      <c r="AU696" s="7" t="n">
        <v>-0.03698994843997677</v>
      </c>
      <c r="AV696" s="7" t="n">
        <v>-0.03698994843997677</v>
      </c>
      <c r="AW696" s="7" t="n">
        <v>-0.03698994843997677</v>
      </c>
      <c r="AX696" s="7" t="n">
        <v>-0.03698994843997677</v>
      </c>
      <c r="AY696" s="7" t="n">
        <v>-0.03698994843997677</v>
      </c>
      <c r="AZ696" s="7" t="n">
        <v>-0.03698994843997677</v>
      </c>
      <c r="BA696" s="7" t="n">
        <v>-0.03698994843997677</v>
      </c>
      <c r="BC696" t="inlineStr">
        <is>
          <t>2025-10-17</t>
        </is>
      </c>
      <c r="BD696" t="n">
        <v>28.217106</v>
      </c>
      <c r="BE696" t="n">
        <v>19.521829</v>
      </c>
      <c r="BF696" t="n">
        <v>20.484442</v>
      </c>
      <c r="BG696" t="n">
        <v>15.956557</v>
      </c>
      <c r="BH696" t="n">
        <v>19.219055</v>
      </c>
      <c r="BI696" t="n">
        <v>19.593596</v>
      </c>
      <c r="BJ696" t="n">
        <v>19.16305</v>
      </c>
      <c r="BK696" t="n">
        <v>20.166017</v>
      </c>
      <c r="BL696" t="n">
        <v>20.559012</v>
      </c>
      <c r="BM696" t="n">
        <v>18.428961</v>
      </c>
    </row>
    <row r="697">
      <c r="A697" s="6" t="n">
        <v>45950</v>
      </c>
      <c r="B697" s="7" t="n">
        <v>-0.005940754248692813</v>
      </c>
      <c r="C697" s="7" t="n">
        <v>-0.005940754248692813</v>
      </c>
      <c r="D697" s="7" t="n">
        <v>-0.005940754248692813</v>
      </c>
      <c r="E697" s="7" t="n">
        <v>-0.005940754248692813</v>
      </c>
      <c r="F697" s="7" t="n">
        <v>-0.005940754248692813</v>
      </c>
      <c r="G697" s="7" t="n">
        <v>-0.005940754248692813</v>
      </c>
      <c r="H697" s="7" t="n">
        <v>-0.005381375150568904</v>
      </c>
      <c r="I697" s="7" t="n">
        <v>-0.005940754248692813</v>
      </c>
      <c r="J697" s="7" t="n">
        <v>-0.005940754248692813</v>
      </c>
      <c r="K697" s="7" t="n">
        <v>-0.005940754248692813</v>
      </c>
      <c r="L697" s="7" t="n">
        <v>-0.005940754248692813</v>
      </c>
      <c r="M697" s="7" t="n">
        <v>-0.005940754248692813</v>
      </c>
      <c r="N697" s="7" t="n">
        <v>-0.005940754248692813</v>
      </c>
      <c r="O697" s="7" t="n">
        <v>-0.005381375150568904</v>
      </c>
      <c r="P697" s="7" t="n">
        <v>-0.005381375150568904</v>
      </c>
      <c r="Q697" s="7" t="n">
        <v>-0.005940754248692813</v>
      </c>
      <c r="R697" s="7" t="n">
        <v>-0.005381375150568904</v>
      </c>
      <c r="S697" s="7" t="n">
        <v>-0.005381375150568904</v>
      </c>
      <c r="T697" s="7" t="n">
        <v>-0.005381375150568904</v>
      </c>
      <c r="U697" s="7" t="n">
        <v>-0.005381375150568904</v>
      </c>
      <c r="V697" s="7" t="n">
        <v>-0.01916893696950935</v>
      </c>
      <c r="W697" s="7" t="n">
        <v>-0.005381375150568904</v>
      </c>
      <c r="X697" s="7" t="n">
        <v>-0.005381375150568904</v>
      </c>
      <c r="Y697" s="7" t="n">
        <v>-0.005381375150568904</v>
      </c>
      <c r="Z697" s="7" t="n">
        <v>-0.005381375150568904</v>
      </c>
      <c r="AA697" s="7" t="n">
        <v>-0.005381375150568904</v>
      </c>
      <c r="AB697" s="7" t="n">
        <v>-0.005381375150568904</v>
      </c>
      <c r="AC697" s="7" t="n">
        <v>-0.01916893696950935</v>
      </c>
      <c r="AD697" s="7" t="n">
        <v>-0.01916893696950935</v>
      </c>
      <c r="AE697" s="7" t="n">
        <v>-0.01916893696950935</v>
      </c>
      <c r="AF697" s="7" t="n">
        <v>-0.01916893696950935</v>
      </c>
      <c r="AG697" s="7" t="n">
        <v>-0.01916893696950935</v>
      </c>
      <c r="AH697" s="7" t="n">
        <v>-0.01916893696950935</v>
      </c>
      <c r="AI697" s="7" t="n">
        <v>-0.01916893696950935</v>
      </c>
      <c r="AJ697" s="7" t="n">
        <v>-0.01916893696950935</v>
      </c>
      <c r="AK697" s="7" t="n">
        <v>-0.01916893696950935</v>
      </c>
      <c r="AL697" s="7" t="n">
        <v>-0.01916893696950935</v>
      </c>
      <c r="AM697" s="7" t="n">
        <v>-0.01916893696950935</v>
      </c>
      <c r="AN697" s="7" t="n">
        <v>-0.01916893696950935</v>
      </c>
      <c r="AO697" s="7" t="n">
        <v>-0.01916893696950931</v>
      </c>
      <c r="AP697" s="7" t="n">
        <v>-0.01916893696950931</v>
      </c>
      <c r="AQ697" s="7" t="n">
        <v>-0.01916893696950931</v>
      </c>
      <c r="AR697" s="7" t="n">
        <v>-0.01916893696950931</v>
      </c>
      <c r="AS697" s="7" t="n">
        <v>-0.01916893696950931</v>
      </c>
      <c r="AT697" s="7" t="n">
        <v>-0.01916893696950931</v>
      </c>
      <c r="AU697" s="7" t="n">
        <v>-0.01916893696950931</v>
      </c>
      <c r="AV697" s="7" t="n">
        <v>-0.01916893696950931</v>
      </c>
      <c r="AW697" s="7" t="n">
        <v>-0.01916893696950931</v>
      </c>
      <c r="AX697" s="7" t="n">
        <v>-0.01916893696950931</v>
      </c>
      <c r="AY697" s="7" t="n">
        <v>-0.01916893696950931</v>
      </c>
      <c r="AZ697" s="7" t="n">
        <v>-0.01916893696950931</v>
      </c>
      <c r="BA697" s="7" t="n">
        <v>-0.01916893696950931</v>
      </c>
      <c r="BC697" t="inlineStr">
        <is>
          <t>2025-10-20</t>
        </is>
      </c>
      <c r="BD697" t="n">
        <v>28.049475</v>
      </c>
      <c r="BE697" t="n">
        <v>19.405855</v>
      </c>
      <c r="BF697" t="n">
        <v>20.362749</v>
      </c>
      <c r="BG697" t="n">
        <v>15.870689</v>
      </c>
      <c r="BH697" t="n">
        <v>19.10488</v>
      </c>
      <c r="BI697" t="n">
        <v>19.477195</v>
      </c>
      <c r="BJ697" t="n">
        <v>19.049207</v>
      </c>
      <c r="BK697" t="n">
        <v>20.046216</v>
      </c>
      <c r="BL697" t="n">
        <v>20.436876</v>
      </c>
      <c r="BM697" t="n">
        <v>18.319479</v>
      </c>
    </row>
    <row r="698">
      <c r="A698" s="6" t="n">
        <v>45951</v>
      </c>
      <c r="B698" s="7" t="n">
        <v>-0.001103028861956791</v>
      </c>
      <c r="C698" s="7" t="n">
        <v>-0.001103028861956791</v>
      </c>
      <c r="D698" s="7" t="n">
        <v>-0.001103028861956791</v>
      </c>
      <c r="E698" s="7" t="n">
        <v>-0.001103028861956791</v>
      </c>
      <c r="F698" s="7" t="n">
        <v>-0.001103028861956791</v>
      </c>
      <c r="G698" s="7" t="n">
        <v>-0.001103028861956791</v>
      </c>
      <c r="H698" s="7" t="n">
        <v>-0.002730170562953652</v>
      </c>
      <c r="I698" s="7" t="n">
        <v>-0.001103028861956791</v>
      </c>
      <c r="J698" s="7" t="n">
        <v>-0.001103028861956791</v>
      </c>
      <c r="K698" s="7" t="n">
        <v>-0.001103028861956791</v>
      </c>
      <c r="L698" s="7" t="n">
        <v>-0.001103028861956791</v>
      </c>
      <c r="M698" s="7" t="n">
        <v>-0.001103028861956791</v>
      </c>
      <c r="N698" s="7" t="n">
        <v>-0.001103028861956791</v>
      </c>
      <c r="O698" s="7" t="n">
        <v>-0.002730170562953652</v>
      </c>
      <c r="P698" s="7" t="n">
        <v>-0.002730170562953652</v>
      </c>
      <c r="Q698" s="7" t="n">
        <v>-0.001103028861956791</v>
      </c>
      <c r="R698" s="7" t="n">
        <v>-0.002730170562953652</v>
      </c>
      <c r="S698" s="7" t="n">
        <v>-0.002730170562953652</v>
      </c>
      <c r="T698" s="7" t="n">
        <v>-0.002730170562953652</v>
      </c>
      <c r="U698" s="7" t="n">
        <v>-0.002730170562953652</v>
      </c>
      <c r="V698" s="7" t="n">
        <v>-0.004554334472217776</v>
      </c>
      <c r="W698" s="7" t="n">
        <v>-0.002730170562953652</v>
      </c>
      <c r="X698" s="7" t="n">
        <v>-0.002730170562953652</v>
      </c>
      <c r="Y698" s="7" t="n">
        <v>-0.002730170562953652</v>
      </c>
      <c r="Z698" s="7" t="n">
        <v>-0.002730170562953652</v>
      </c>
      <c r="AA698" s="7" t="n">
        <v>-0.002730170562953652</v>
      </c>
      <c r="AB698" s="7" t="n">
        <v>-0.002730170562953652</v>
      </c>
      <c r="AC698" s="7" t="n">
        <v>-0.004554334472217776</v>
      </c>
      <c r="AD698" s="7" t="n">
        <v>-0.004554334472217776</v>
      </c>
      <c r="AE698" s="7" t="n">
        <v>-0.004554334472217776</v>
      </c>
      <c r="AF698" s="7" t="n">
        <v>-0.004554334472217776</v>
      </c>
      <c r="AG698" s="7" t="n">
        <v>-0.004554334472217776</v>
      </c>
      <c r="AH698" s="7" t="n">
        <v>-0.004554334472217776</v>
      </c>
      <c r="AI698" s="7" t="n">
        <v>-0.004554334472217776</v>
      </c>
      <c r="AJ698" s="7" t="n">
        <v>-0.004554334472217776</v>
      </c>
      <c r="AK698" s="7" t="n">
        <v>-0.004554334472217776</v>
      </c>
      <c r="AL698" s="7" t="n">
        <v>-0.004554334472217776</v>
      </c>
      <c r="AM698" s="7" t="n">
        <v>-0.004554334472217776</v>
      </c>
      <c r="AN698" s="7" t="n">
        <v>-0.004554334472217776</v>
      </c>
      <c r="AO698" s="7" t="n">
        <v>-0.004554334472217776</v>
      </c>
      <c r="AP698" s="7" t="n">
        <v>-0.004554334472217775</v>
      </c>
      <c r="AQ698" s="7" t="n">
        <v>-0.004554334472217775</v>
      </c>
      <c r="AR698" s="7" t="n">
        <v>-0.004554334472217775</v>
      </c>
      <c r="AS698" s="7" t="n">
        <v>-0.004554334472217775</v>
      </c>
      <c r="AT698" s="7" t="n">
        <v>-0.004554334472217775</v>
      </c>
      <c r="AU698" s="7" t="n">
        <v>-0.004554334472217775</v>
      </c>
      <c r="AV698" s="7" t="n">
        <v>-0.004554334472217775</v>
      </c>
      <c r="AW698" s="7" t="n">
        <v>-0.004554334472217775</v>
      </c>
      <c r="AX698" s="7" t="n">
        <v>-0.004554334472217775</v>
      </c>
      <c r="AY698" s="7" t="n">
        <v>-0.004554334472217775</v>
      </c>
      <c r="AZ698" s="7" t="n">
        <v>-0.004554334472217775</v>
      </c>
      <c r="BA698" s="7" t="n">
        <v>-0.004554334472217775</v>
      </c>
      <c r="BC698" t="inlineStr">
        <is>
          <t>2025-10-21</t>
        </is>
      </c>
      <c r="BD698" t="n">
        <v>28.018536</v>
      </c>
      <c r="BE698" t="n">
        <v>19.38445</v>
      </c>
      <c r="BF698" t="n">
        <v>20.340288</v>
      </c>
      <c r="BG698" t="n">
        <v>15.827359</v>
      </c>
      <c r="BH698" t="n">
        <v>19.083806</v>
      </c>
      <c r="BI698" t="n">
        <v>19.455712</v>
      </c>
      <c r="BJ698" t="n">
        <v>19.028196</v>
      </c>
      <c r="BK698" t="n">
        <v>20.024104</v>
      </c>
      <c r="BL698" t="n">
        <v>20.414334</v>
      </c>
      <c r="BM698" t="n">
        <v>18.299272</v>
      </c>
    </row>
    <row r="699">
      <c r="A699" s="6" t="n">
        <v>45952</v>
      </c>
      <c r="B699" s="7" t="n">
        <v>-0.02263967873423497</v>
      </c>
      <c r="C699" s="7" t="n">
        <v>-0.02263967873423497</v>
      </c>
      <c r="D699" s="7" t="n">
        <v>-0.02263967873423497</v>
      </c>
      <c r="E699" s="7" t="n">
        <v>-0.02263967873423497</v>
      </c>
      <c r="F699" s="7" t="n">
        <v>-0.02263967873423497</v>
      </c>
      <c r="G699" s="7" t="n">
        <v>-0.02263967873423497</v>
      </c>
      <c r="H699" s="7" t="n">
        <v>-0.01800369833382961</v>
      </c>
      <c r="I699" s="7" t="n">
        <v>-0.02263967873423497</v>
      </c>
      <c r="J699" s="7" t="n">
        <v>-0.02263967873423497</v>
      </c>
      <c r="K699" s="7" t="n">
        <v>-0.02263967873423497</v>
      </c>
      <c r="L699" s="7" t="n">
        <v>-0.02263967873423497</v>
      </c>
      <c r="M699" s="7" t="n">
        <v>-0.02263967873423497</v>
      </c>
      <c r="N699" s="7" t="n">
        <v>-0.02263967873423497</v>
      </c>
      <c r="O699" s="7" t="n">
        <v>-0.01800369833382961</v>
      </c>
      <c r="P699" s="7" t="n">
        <v>-0.01800369833382961</v>
      </c>
      <c r="Q699" s="7" t="n">
        <v>-0.02263967873423497</v>
      </c>
      <c r="R699" s="7" t="n">
        <v>-0.01800369833382961</v>
      </c>
      <c r="S699" s="7" t="n">
        <v>-0.01800369833382961</v>
      </c>
      <c r="T699" s="7" t="n">
        <v>-0.01800369833382961</v>
      </c>
      <c r="U699" s="7" t="n">
        <v>-0.01800369833382961</v>
      </c>
      <c r="V699" s="7" t="n">
        <v>-0.005930157496829845</v>
      </c>
      <c r="W699" s="7" t="n">
        <v>-0.01800369833382961</v>
      </c>
      <c r="X699" s="7" t="n">
        <v>-0.01800369833382961</v>
      </c>
      <c r="Y699" s="7" t="n">
        <v>-0.01800369833382961</v>
      </c>
      <c r="Z699" s="7" t="n">
        <v>-0.01800369833382961</v>
      </c>
      <c r="AA699" s="7" t="n">
        <v>-0.01800369833382961</v>
      </c>
      <c r="AB699" s="7" t="n">
        <v>-0.01800369833382961</v>
      </c>
      <c r="AC699" s="7" t="n">
        <v>-0.005930157496829845</v>
      </c>
      <c r="AD699" s="7" t="n">
        <v>-0.005930157496829845</v>
      </c>
      <c r="AE699" s="7" t="n">
        <v>-0.005930157496829845</v>
      </c>
      <c r="AF699" s="7" t="n">
        <v>-0.005930157496829845</v>
      </c>
      <c r="AG699" s="7" t="n">
        <v>-0.005930157496829845</v>
      </c>
      <c r="AH699" s="7" t="n">
        <v>-0.005930157496829845</v>
      </c>
      <c r="AI699" s="7" t="n">
        <v>-0.005930157496829845</v>
      </c>
      <c r="AJ699" s="7" t="n">
        <v>-0.005930157496829845</v>
      </c>
      <c r="AK699" s="7" t="n">
        <v>-0.005930157496829845</v>
      </c>
      <c r="AL699" s="7" t="n">
        <v>-0.005930157496829845</v>
      </c>
      <c r="AM699" s="7" t="n">
        <v>-0.005930157496829845</v>
      </c>
      <c r="AN699" s="7" t="n">
        <v>-0.005930157496829845</v>
      </c>
      <c r="AO699" s="7" t="n">
        <v>-0.005930157496829856</v>
      </c>
      <c r="AP699" s="7" t="n">
        <v>-0.005930157496829855</v>
      </c>
      <c r="AQ699" s="7" t="n">
        <v>-0.005930157496829855</v>
      </c>
      <c r="AR699" s="7" t="n">
        <v>-0.005930157496829855</v>
      </c>
      <c r="AS699" s="7" t="n">
        <v>-0.005930157496829855</v>
      </c>
      <c r="AT699" s="7" t="n">
        <v>-0.005930157496829855</v>
      </c>
      <c r="AU699" s="7" t="n">
        <v>-0.005930157496829855</v>
      </c>
      <c r="AV699" s="7" t="n">
        <v>-0.005930157496829855</v>
      </c>
      <c r="AW699" s="7" t="n">
        <v>-0.005930157496829855</v>
      </c>
      <c r="AX699" s="7" t="n">
        <v>-0.005930157496829855</v>
      </c>
      <c r="AY699" s="7" t="n">
        <v>-0.005930157496829855</v>
      </c>
      <c r="AZ699" s="7" t="n">
        <v>-0.005930157496829855</v>
      </c>
      <c r="BA699" s="7" t="n">
        <v>-0.005930157496829855</v>
      </c>
      <c r="BC699" t="inlineStr">
        <is>
          <t>2025-10-22</t>
        </is>
      </c>
      <c r="BD699" t="n">
        <v>27.384205</v>
      </c>
      <c r="BE699" t="n">
        <v>18.945592</v>
      </c>
      <c r="BF699" t="n">
        <v>19.879791</v>
      </c>
      <c r="BG699" t="n">
        <v>15.542408</v>
      </c>
      <c r="BH699" t="n">
        <v>18.651755</v>
      </c>
      <c r="BI699" t="n">
        <v>19.01524</v>
      </c>
      <c r="BJ699" t="n">
        <v>18.597403</v>
      </c>
      <c r="BK699" t="n">
        <v>19.570765</v>
      </c>
      <c r="BL699" t="n">
        <v>19.95216</v>
      </c>
      <c r="BM699" t="n">
        <v>17.884982</v>
      </c>
    </row>
    <row r="700">
      <c r="A700" s="6" t="n">
        <v>45953</v>
      </c>
      <c r="B700" s="7" t="n">
        <v>0.0439670117011161</v>
      </c>
      <c r="C700" s="7" t="n">
        <v>0.0439670117011161</v>
      </c>
      <c r="D700" s="7" t="n">
        <v>0.0439670117011161</v>
      </c>
      <c r="E700" s="7" t="n">
        <v>0.0439670117011161</v>
      </c>
      <c r="F700" s="7" t="n">
        <v>0.0439670117011161</v>
      </c>
      <c r="G700" s="7" t="n">
        <v>0.0439670117011161</v>
      </c>
      <c r="H700" s="7" t="n">
        <v>0.03336622293097601</v>
      </c>
      <c r="I700" s="7" t="n">
        <v>0.0439670117011161</v>
      </c>
      <c r="J700" s="7" t="n">
        <v>0.0439670117011161</v>
      </c>
      <c r="K700" s="7" t="n">
        <v>0.0439670117011161</v>
      </c>
      <c r="L700" s="7" t="n">
        <v>0.0439670117011161</v>
      </c>
      <c r="M700" s="7" t="n">
        <v>0.0439670117011161</v>
      </c>
      <c r="N700" s="7" t="n">
        <v>0.0439670117011161</v>
      </c>
      <c r="O700" s="7" t="n">
        <v>0.03336622293097601</v>
      </c>
      <c r="P700" s="7" t="n">
        <v>0.03336622293097601</v>
      </c>
      <c r="Q700" s="7" t="n">
        <v>0.0439670117011161</v>
      </c>
      <c r="R700" s="7" t="n">
        <v>0.03336622293097601</v>
      </c>
      <c r="S700" s="7" t="n">
        <v>0.03336622293097601</v>
      </c>
      <c r="T700" s="7" t="n">
        <v>0.03336622293097601</v>
      </c>
      <c r="U700" s="7" t="n">
        <v>0.03336622293097601</v>
      </c>
      <c r="V700" s="7" t="n">
        <v>0.03711804651059607</v>
      </c>
      <c r="W700" s="7" t="n">
        <v>0.03336622293097601</v>
      </c>
      <c r="X700" s="7" t="n">
        <v>0.03336622293097601</v>
      </c>
      <c r="Y700" s="7" t="n">
        <v>0.03336622293097601</v>
      </c>
      <c r="Z700" s="7" t="n">
        <v>0.03336622293097601</v>
      </c>
      <c r="AA700" s="7" t="n">
        <v>0.03336622293097601</v>
      </c>
      <c r="AB700" s="7" t="n">
        <v>0.03336622293097601</v>
      </c>
      <c r="AC700" s="7" t="n">
        <v>0.03711804651059607</v>
      </c>
      <c r="AD700" s="7" t="n">
        <v>0.03711804651059607</v>
      </c>
      <c r="AE700" s="7" t="n">
        <v>0.03711804651059607</v>
      </c>
      <c r="AF700" s="7" t="n">
        <v>0.03711804651059607</v>
      </c>
      <c r="AG700" s="7" t="n">
        <v>0.03711804651059607</v>
      </c>
      <c r="AH700" s="7" t="n">
        <v>0.03711804651059607</v>
      </c>
      <c r="AI700" s="7" t="n">
        <v>0.03711804651059607</v>
      </c>
      <c r="AJ700" s="7" t="n">
        <v>0.03711804651059607</v>
      </c>
      <c r="AK700" s="7" t="n">
        <v>0.03711804651059607</v>
      </c>
      <c r="AL700" s="7" t="n">
        <v>0.03711804651059607</v>
      </c>
      <c r="AM700" s="7" t="n">
        <v>0.03711804651059607</v>
      </c>
      <c r="AN700" s="7" t="n">
        <v>0.03711804651059607</v>
      </c>
      <c r="AO700" s="7" t="n">
        <v>0.03711804651059606</v>
      </c>
      <c r="AP700" s="7" t="n">
        <v>0.03711804651059605</v>
      </c>
      <c r="AQ700" s="7" t="n">
        <v>0.03711804651059605</v>
      </c>
      <c r="AR700" s="7" t="n">
        <v>0.03711804651059605</v>
      </c>
      <c r="AS700" s="7" t="n">
        <v>0.03711804651059605</v>
      </c>
      <c r="AT700" s="7" t="n">
        <v>0.03711804651059605</v>
      </c>
      <c r="AU700" s="7" t="n">
        <v>0.03711804651059605</v>
      </c>
      <c r="AV700" s="7" t="n">
        <v>0.03711804651059605</v>
      </c>
      <c r="AW700" s="7" t="n">
        <v>0.03711804651059605</v>
      </c>
      <c r="AX700" s="7" t="n">
        <v>0.03711804651059605</v>
      </c>
      <c r="AY700" s="7" t="n">
        <v>0.03711804651059605</v>
      </c>
      <c r="AZ700" s="7" t="n">
        <v>0.03711804651059605</v>
      </c>
      <c r="BA700" s="7" t="n">
        <v>0.03711804651059605</v>
      </c>
      <c r="BC700" t="inlineStr">
        <is>
          <t>2025-10-23</t>
        </is>
      </c>
      <c r="BD700" t="n">
        <v>28.588207</v>
      </c>
      <c r="BE700" t="n">
        <v>19.778573</v>
      </c>
      <c r="BF700" t="n">
        <v>20.753846</v>
      </c>
      <c r="BG700" t="n">
        <v>16.061</v>
      </c>
      <c r="BH700" t="n">
        <v>19.471817</v>
      </c>
      <c r="BI700" t="n">
        <v>19.851284</v>
      </c>
      <c r="BJ700" t="n">
        <v>19.415076</v>
      </c>
      <c r="BK700" t="n">
        <v>20.431233</v>
      </c>
      <c r="BL700" t="n">
        <v>20.829396</v>
      </c>
      <c r="BM700" t="n">
        <v>18.671331</v>
      </c>
    </row>
    <row r="701">
      <c r="A701" s="6" t="n">
        <v>45954</v>
      </c>
      <c r="B701" s="7" t="n">
        <v>0.02850094761744395</v>
      </c>
      <c r="C701" s="7" t="n">
        <v>0.02850094761744395</v>
      </c>
      <c r="D701" s="7" t="n">
        <v>0.02850094761744395</v>
      </c>
      <c r="E701" s="7" t="n">
        <v>0.02850094761744395</v>
      </c>
      <c r="F701" s="7" t="n">
        <v>0.02850094761744395</v>
      </c>
      <c r="G701" s="7" t="n">
        <v>0.02850094761744395</v>
      </c>
      <c r="H701" s="7" t="n">
        <v>0.01420405621648694</v>
      </c>
      <c r="I701" s="7" t="n">
        <v>0.02850094761744395</v>
      </c>
      <c r="J701" s="7" t="n">
        <v>0.02850094761744395</v>
      </c>
      <c r="K701" s="7" t="n">
        <v>0.02850094761744395</v>
      </c>
      <c r="L701" s="7" t="n">
        <v>0.02850094761744395</v>
      </c>
      <c r="M701" s="7" t="n">
        <v>0.02850094761744395</v>
      </c>
      <c r="N701" s="7" t="n">
        <v>0.02850094761744395</v>
      </c>
      <c r="O701" s="7" t="n">
        <v>0.01420405621648694</v>
      </c>
      <c r="P701" s="7" t="n">
        <v>0.01420405621648694</v>
      </c>
      <c r="Q701" s="7" t="n">
        <v>0.02850094761744395</v>
      </c>
      <c r="R701" s="7" t="n">
        <v>0.01420405621648694</v>
      </c>
      <c r="S701" s="7" t="n">
        <v>0.01420405621648694</v>
      </c>
      <c r="T701" s="7" t="n">
        <v>0.01420405621648694</v>
      </c>
      <c r="U701" s="7" t="n">
        <v>0.01420405621648694</v>
      </c>
      <c r="V701" s="7" t="n">
        <v>0.005019362315696842</v>
      </c>
      <c r="W701" s="7" t="n">
        <v>0.01420405621648694</v>
      </c>
      <c r="X701" s="7" t="n">
        <v>0.01420405621648694</v>
      </c>
      <c r="Y701" s="7" t="n">
        <v>0.01420405621648694</v>
      </c>
      <c r="Z701" s="7" t="n">
        <v>0.01420405621648694</v>
      </c>
      <c r="AA701" s="7" t="n">
        <v>0.01420405621648694</v>
      </c>
      <c r="AB701" s="7" t="n">
        <v>0.01420405621648694</v>
      </c>
      <c r="AC701" s="7" t="n">
        <v>0.005019362315696842</v>
      </c>
      <c r="AD701" s="7" t="n">
        <v>0.005019362315696842</v>
      </c>
      <c r="AE701" s="7" t="n">
        <v>0.005019362315696842</v>
      </c>
      <c r="AF701" s="7" t="n">
        <v>0.005019362315696842</v>
      </c>
      <c r="AG701" s="7" t="n">
        <v>0.005019362315696842</v>
      </c>
      <c r="AH701" s="7" t="n">
        <v>0.005019362315696842</v>
      </c>
      <c r="AI701" s="7" t="n">
        <v>0.005019362315696842</v>
      </c>
      <c r="AJ701" s="7" t="n">
        <v>0.005019362315696842</v>
      </c>
      <c r="AK701" s="7" t="n">
        <v>0.005019362315696842</v>
      </c>
      <c r="AL701" s="7" t="n">
        <v>0.005019362315696842</v>
      </c>
      <c r="AM701" s="7" t="n">
        <v>0.005019362315696842</v>
      </c>
      <c r="AN701" s="7" t="n">
        <v>0.005019362315696842</v>
      </c>
      <c r="AO701" s="7" t="n">
        <v>0.005019362315696828</v>
      </c>
      <c r="AP701" s="7" t="n">
        <v>0.005019362315696827</v>
      </c>
      <c r="AQ701" s="7" t="n">
        <v>0.005019362315696827</v>
      </c>
      <c r="AR701" s="7" t="n">
        <v>0.005019362315696827</v>
      </c>
      <c r="AS701" s="7" t="n">
        <v>0.005019362315696827</v>
      </c>
      <c r="AT701" s="7" t="n">
        <v>0.005019362315696827</v>
      </c>
      <c r="AU701" s="7" t="n">
        <v>0.005019362315696827</v>
      </c>
      <c r="AV701" s="7" t="n">
        <v>0.005019362315696827</v>
      </c>
      <c r="AW701" s="7" t="n">
        <v>0.005019362315696827</v>
      </c>
      <c r="AX701" s="7" t="n">
        <v>0.005019362315696827</v>
      </c>
      <c r="AY701" s="7" t="n">
        <v>0.005019362315696827</v>
      </c>
      <c r="AZ701" s="7" t="n">
        <v>0.005019362315696827</v>
      </c>
      <c r="BA701" s="7" t="n">
        <v>0.005019362315696827</v>
      </c>
      <c r="BC701" t="inlineStr">
        <is>
          <t>2025-10-24</t>
        </is>
      </c>
      <c r="BD701" t="n">
        <v>29.402998</v>
      </c>
      <c r="BE701" t="n">
        <v>20.342281</v>
      </c>
      <c r="BF701" t="n">
        <v>21.34535</v>
      </c>
      <c r="BG701" t="n">
        <v>16.289131</v>
      </c>
      <c r="BH701" t="n">
        <v>20.026782</v>
      </c>
      <c r="BI701" t="n">
        <v>20.417064</v>
      </c>
      <c r="BJ701" t="n">
        <v>19.968424</v>
      </c>
      <c r="BK701" t="n">
        <v>21.013542</v>
      </c>
      <c r="BL701" t="n">
        <v>21.423054</v>
      </c>
      <c r="BM701" t="n">
        <v>19.203482</v>
      </c>
    </row>
    <row r="702">
      <c r="A702" s="6" t="n">
        <v>45957</v>
      </c>
      <c r="B702" s="7" t="n">
        <v>0.01686571842564308</v>
      </c>
      <c r="C702" s="7" t="n">
        <v>0.01686571842564308</v>
      </c>
      <c r="D702" s="7" t="n">
        <v>0.01686571842564308</v>
      </c>
      <c r="E702" s="7" t="n">
        <v>0.01686571842564308</v>
      </c>
      <c r="F702" s="7" t="n">
        <v>0.01686571842564308</v>
      </c>
      <c r="G702" s="7" t="n">
        <v>0.01686571842564308</v>
      </c>
      <c r="H702" s="7" t="n">
        <v>0.00995094531793614</v>
      </c>
      <c r="I702" s="7" t="n">
        <v>0.01686571842564308</v>
      </c>
      <c r="J702" s="7" t="n">
        <v>0.01686571842564308</v>
      </c>
      <c r="K702" s="7" t="n">
        <v>0.01686571842564308</v>
      </c>
      <c r="L702" s="7" t="n">
        <v>0.01686571842564308</v>
      </c>
      <c r="M702" s="7" t="n">
        <v>0.01686571842564308</v>
      </c>
      <c r="N702" s="7" t="n">
        <v>0.01686571842564308</v>
      </c>
      <c r="O702" s="7" t="n">
        <v>0.00995094531793614</v>
      </c>
      <c r="P702" s="7" t="n">
        <v>0.00995094531793614</v>
      </c>
      <c r="Q702" s="7" t="n">
        <v>0.01686571842564308</v>
      </c>
      <c r="R702" s="7" t="n">
        <v>0.00995094531793614</v>
      </c>
      <c r="S702" s="7" t="n">
        <v>0.00995094531793614</v>
      </c>
      <c r="T702" s="7" t="n">
        <v>0.00995094531793614</v>
      </c>
      <c r="U702" s="7" t="n">
        <v>0.00995094531793614</v>
      </c>
      <c r="V702" s="7" t="n">
        <v>0.03632430663822646</v>
      </c>
      <c r="W702" s="7" t="n">
        <v>0.00995094531793614</v>
      </c>
      <c r="X702" s="7" t="n">
        <v>0.00995094531793614</v>
      </c>
      <c r="Y702" s="7" t="n">
        <v>0.00995094531793614</v>
      </c>
      <c r="Z702" s="7" t="n">
        <v>0.00995094531793614</v>
      </c>
      <c r="AA702" s="7" t="n">
        <v>0.00995094531793614</v>
      </c>
      <c r="AB702" s="7" t="n">
        <v>0.00995094531793614</v>
      </c>
      <c r="AC702" s="7" t="n">
        <v>0.03632430663822646</v>
      </c>
      <c r="AD702" s="7" t="n">
        <v>0.03632430663822646</v>
      </c>
      <c r="AE702" s="7" t="n">
        <v>0.03632430663822646</v>
      </c>
      <c r="AF702" s="7" t="n">
        <v>0.03632430663822646</v>
      </c>
      <c r="AG702" s="7" t="n">
        <v>0.03632430663822646</v>
      </c>
      <c r="AH702" s="7" t="n">
        <v>0.03632430663822646</v>
      </c>
      <c r="AI702" s="7" t="n">
        <v>0.03632430663822646</v>
      </c>
      <c r="AJ702" s="7" t="n">
        <v>0.03632430663822646</v>
      </c>
      <c r="AK702" s="7" t="n">
        <v>0.03632430663822646</v>
      </c>
      <c r="AL702" s="7" t="n">
        <v>0.03632430663822646</v>
      </c>
      <c r="AM702" s="7" t="n">
        <v>0.03632430663822646</v>
      </c>
      <c r="AN702" s="7" t="n">
        <v>0.03632430663822646</v>
      </c>
      <c r="AO702" s="7" t="n">
        <v>0.02714874013538651</v>
      </c>
      <c r="AP702" s="7" t="n">
        <v>0.02714874013538651</v>
      </c>
      <c r="AQ702" s="7" t="n">
        <v>0.02714874013538651</v>
      </c>
      <c r="AR702" s="7" t="n">
        <v>0.02714874013538651</v>
      </c>
      <c r="AS702" s="7" t="n">
        <v>0.02714874013538651</v>
      </c>
      <c r="AT702" s="7" t="n">
        <v>0.02714874013538651</v>
      </c>
      <c r="AU702" s="7" t="n">
        <v>0.02714874013538651</v>
      </c>
      <c r="AV702" s="7" t="n">
        <v>0.02714874013538651</v>
      </c>
      <c r="AW702" s="7" t="n">
        <v>0.02714874013538651</v>
      </c>
      <c r="AX702" s="7" t="n">
        <v>0.02714874013538651</v>
      </c>
      <c r="AY702" s="7" t="n">
        <v>0.02714874013538651</v>
      </c>
      <c r="AZ702" s="7" t="n">
        <v>0.02714874013538651</v>
      </c>
      <c r="BA702" s="7" t="n">
        <v>0.02714874013538651</v>
      </c>
      <c r="BC702" t="inlineStr">
        <is>
          <t>2025-10-27</t>
        </is>
      </c>
      <c r="BD702" t="n">
        <v>29.898901</v>
      </c>
      <c r="BE702" t="n">
        <v>20.685368</v>
      </c>
      <c r="BF702" t="n">
        <v>21.705355</v>
      </c>
      <c r="BG702" t="n">
        <v>16.451224</v>
      </c>
      <c r="BH702" t="n">
        <v>20.364549</v>
      </c>
      <c r="BI702" t="n">
        <v>20.761413</v>
      </c>
      <c r="BJ702" t="n">
        <v>20.305205</v>
      </c>
      <c r="BK702" t="n">
        <v>21.367951</v>
      </c>
      <c r="BL702" t="n">
        <v>21.784369</v>
      </c>
      <c r="BM702" t="n">
        <v>19.527363</v>
      </c>
    </row>
    <row r="703">
      <c r="A703" s="6" t="n">
        <v>45958</v>
      </c>
      <c r="B703" s="7" t="n">
        <v>-0.02204855222342111</v>
      </c>
      <c r="C703" s="7" t="n">
        <v>-0.02204855222342111</v>
      </c>
      <c r="D703" s="7" t="n">
        <v>-0.02204855222342111</v>
      </c>
      <c r="E703" s="7" t="n">
        <v>-0.02204855222342111</v>
      </c>
      <c r="F703" s="7" t="n">
        <v>-0.02204855222342111</v>
      </c>
      <c r="G703" s="7" t="n">
        <v>-0.02204855222342111</v>
      </c>
      <c r="H703" s="7" t="n">
        <v>-0.001044120038434575</v>
      </c>
      <c r="I703" s="7" t="n">
        <v>-0.02204855222342111</v>
      </c>
      <c r="J703" s="7" t="n">
        <v>-0.02204855222342111</v>
      </c>
      <c r="K703" s="7" t="n">
        <v>-0.02204855222342111</v>
      </c>
      <c r="L703" s="7" t="n">
        <v>-0.02204855222342111</v>
      </c>
      <c r="M703" s="7" t="n">
        <v>-0.02204855222342111</v>
      </c>
      <c r="N703" s="7" t="n">
        <v>-0.02204855222342111</v>
      </c>
      <c r="O703" s="7" t="n">
        <v>-0.001044120038434575</v>
      </c>
      <c r="P703" s="7" t="n">
        <v>-0.001044120038434575</v>
      </c>
      <c r="Q703" s="7" t="n">
        <v>-0.02204855222342111</v>
      </c>
      <c r="R703" s="7" t="n">
        <v>-0.001044120038434575</v>
      </c>
      <c r="S703" s="7" t="n">
        <v>-0.001044120038434575</v>
      </c>
      <c r="T703" s="7" t="n">
        <v>-0.001044120038434575</v>
      </c>
      <c r="U703" s="7" t="n">
        <v>-0.001044120038434575</v>
      </c>
      <c r="V703" s="7" t="n">
        <v>0.009470331496939868</v>
      </c>
      <c r="W703" s="7" t="n">
        <v>-0.001044120038434575</v>
      </c>
      <c r="X703" s="7" t="n">
        <v>-0.001044120038434575</v>
      </c>
      <c r="Y703" s="7" t="n">
        <v>-0.001044120038434575</v>
      </c>
      <c r="Z703" s="7" t="n">
        <v>-0.001044120038434575</v>
      </c>
      <c r="AA703" s="7" t="n">
        <v>-0.001044120038434575</v>
      </c>
      <c r="AB703" s="7" t="n">
        <v>-0.001044120038434575</v>
      </c>
      <c r="AC703" s="7" t="n">
        <v>0.009470331496939868</v>
      </c>
      <c r="AD703" s="7" t="n">
        <v>0.009470331496939868</v>
      </c>
      <c r="AE703" s="7" t="n">
        <v>0.009470331496939868</v>
      </c>
      <c r="AF703" s="7" t="n">
        <v>0.009470331496939868</v>
      </c>
      <c r="AG703" s="7" t="n">
        <v>0.009470331496939868</v>
      </c>
      <c r="AH703" s="7" t="n">
        <v>0.009470331496939868</v>
      </c>
      <c r="AI703" s="7" t="n">
        <v>0.009470331496939868</v>
      </c>
      <c r="AJ703" s="7" t="n">
        <v>0.009470331496939868</v>
      </c>
      <c r="AK703" s="7" t="n">
        <v>0.009470331496939868</v>
      </c>
      <c r="AL703" s="7" t="n">
        <v>0.009470331496939868</v>
      </c>
      <c r="AM703" s="7" t="n">
        <v>0.009470331496939868</v>
      </c>
      <c r="AN703" s="7" t="n">
        <v>0.009470331496939868</v>
      </c>
      <c r="AO703" s="7" t="n">
        <v>-0.05583180752172677</v>
      </c>
      <c r="AP703" s="7" t="n">
        <v>-0.05583180752172676</v>
      </c>
      <c r="AQ703" s="7" t="n">
        <v>-0.05583180752172676</v>
      </c>
      <c r="AR703" s="7" t="n">
        <v>-0.05583180752172676</v>
      </c>
      <c r="AS703" s="7" t="n">
        <v>-0.05583180752172676</v>
      </c>
      <c r="AT703" s="7" t="n">
        <v>-0.05583180752172676</v>
      </c>
      <c r="AU703" s="7" t="n">
        <v>-0.05583180752172676</v>
      </c>
      <c r="AV703" s="7" t="n">
        <v>-0.05583180752172676</v>
      </c>
      <c r="AW703" s="7" t="n">
        <v>-0.05583180752172676</v>
      </c>
      <c r="AX703" s="7" t="n">
        <v>-0.05583180752172676</v>
      </c>
      <c r="AY703" s="7" t="n">
        <v>-0.05583180752172676</v>
      </c>
      <c r="AZ703" s="7" t="n">
        <v>-0.05583180752172676</v>
      </c>
      <c r="BA703" s="7" t="n">
        <v>-0.05583180752172676</v>
      </c>
      <c r="BC703" t="inlineStr">
        <is>
          <t>2025-10-28</t>
        </is>
      </c>
      <c r="BD703" t="n">
        <v>29.239673</v>
      </c>
      <c r="BE703" t="n">
        <v>20.229286</v>
      </c>
      <c r="BF703" t="n">
        <v>21.226783</v>
      </c>
      <c r="BG703" t="n">
        <v>16.434046</v>
      </c>
      <c r="BH703" t="n">
        <v>19.91554</v>
      </c>
      <c r="BI703" t="n">
        <v>20.303654</v>
      </c>
      <c r="BJ703" t="n">
        <v>19.857505</v>
      </c>
      <c r="BK703" t="n">
        <v>20.896818</v>
      </c>
      <c r="BL703" t="n">
        <v>21.304055</v>
      </c>
      <c r="BM703" t="n">
        <v>19.096812</v>
      </c>
    </row>
    <row r="704">
      <c r="A704" s="6" t="n">
        <v>45959</v>
      </c>
      <c r="B704" s="7" t="n">
        <v>0.08686809073778552</v>
      </c>
      <c r="C704" s="7" t="n">
        <v>0.08686809073778552</v>
      </c>
      <c r="D704" s="7" t="n">
        <v>0.08686809073778552</v>
      </c>
      <c r="E704" s="7" t="n">
        <v>0.08686809073778552</v>
      </c>
      <c r="F704" s="7" t="n">
        <v>0.08686809073778552</v>
      </c>
      <c r="G704" s="7" t="n">
        <v>0.08686809073778552</v>
      </c>
      <c r="H704" s="7" t="n">
        <v>0.07255302379625167</v>
      </c>
      <c r="I704" s="7" t="n">
        <v>0.08686809073778552</v>
      </c>
      <c r="J704" s="7" t="n">
        <v>0.08686809073778552</v>
      </c>
      <c r="K704" s="7" t="n">
        <v>0.08686809073778552</v>
      </c>
      <c r="L704" s="7" t="n">
        <v>0.08686809073778552</v>
      </c>
      <c r="M704" s="7" t="n">
        <v>0.08686809073778552</v>
      </c>
      <c r="N704" s="7" t="n">
        <v>0.08686809073778552</v>
      </c>
      <c r="O704" s="7" t="n">
        <v>0.07255302379625167</v>
      </c>
      <c r="P704" s="7" t="n">
        <v>0.07255302379625167</v>
      </c>
      <c r="Q704" s="7" t="n">
        <v>0.08686809073778552</v>
      </c>
      <c r="R704" s="7" t="n">
        <v>0.07255302379625167</v>
      </c>
      <c r="S704" s="7" t="n">
        <v>0.07255302379625167</v>
      </c>
      <c r="T704" s="7" t="n">
        <v>0.07255302379625167</v>
      </c>
      <c r="U704" s="7" t="n">
        <v>0.07255302379625167</v>
      </c>
      <c r="V704" s="7" t="n">
        <v>0.03881298427598773</v>
      </c>
      <c r="W704" s="7" t="n">
        <v>0.07255302379625167</v>
      </c>
      <c r="X704" s="7" t="n">
        <v>0.07255302379625167</v>
      </c>
      <c r="Y704" s="7" t="n">
        <v>0.07255302379625167</v>
      </c>
      <c r="Z704" s="7" t="n">
        <v>0.07255302379625167</v>
      </c>
      <c r="AA704" s="7" t="n">
        <v>0.07255302379625167</v>
      </c>
      <c r="AB704" s="7" t="n">
        <v>0.07255302379625167</v>
      </c>
      <c r="AC704" s="7" t="n">
        <v>0.03881298427598773</v>
      </c>
      <c r="AD704" s="7" t="n">
        <v>0.03881298427598773</v>
      </c>
      <c r="AE704" s="7" t="n">
        <v>0.03881298427598773</v>
      </c>
      <c r="AF704" s="7" t="n">
        <v>0.03881298427598773</v>
      </c>
      <c r="AG704" s="7" t="n">
        <v>0.03881298427598773</v>
      </c>
      <c r="AH704" s="7" t="n">
        <v>0.03881298427598773</v>
      </c>
      <c r="AI704" s="7" t="n">
        <v>0.03881298427598773</v>
      </c>
      <c r="AJ704" s="7" t="n">
        <v>0.03881298427598773</v>
      </c>
      <c r="AK704" s="7" t="n">
        <v>0.03881298427598773</v>
      </c>
      <c r="AL704" s="7" t="n">
        <v>0.03881298427598773</v>
      </c>
      <c r="AM704" s="7" t="n">
        <v>0.03881298427598773</v>
      </c>
      <c r="AN704" s="7" t="n">
        <v>0.03881298427598773</v>
      </c>
      <c r="AO704" s="7" t="n">
        <v>0.03180592618798384</v>
      </c>
      <c r="AP704" s="7" t="n">
        <v>0.03180592618798384</v>
      </c>
      <c r="AQ704" s="7" t="n">
        <v>0.03180592618798384</v>
      </c>
      <c r="AR704" s="7" t="n">
        <v>0.03180592618798384</v>
      </c>
      <c r="AS704" s="7" t="n">
        <v>0.03180592618798384</v>
      </c>
      <c r="AT704" s="7" t="n">
        <v>0.03180592618798384</v>
      </c>
      <c r="AU704" s="7" t="n">
        <v>0.03180592618798384</v>
      </c>
      <c r="AV704" s="7" t="n">
        <v>0.03180592618798384</v>
      </c>
      <c r="AW704" s="7" t="n">
        <v>0.03180592618798384</v>
      </c>
      <c r="AX704" s="7" t="n">
        <v>0.03180592618798384</v>
      </c>
      <c r="AY704" s="7" t="n">
        <v>0.03180592618798384</v>
      </c>
      <c r="AZ704" s="7" t="n">
        <v>0.03180592618798384</v>
      </c>
      <c r="BA704" s="7" t="n">
        <v>0.03180592618798384</v>
      </c>
      <c r="BC704" t="inlineStr">
        <is>
          <t>2025-10-29</t>
        </is>
      </c>
      <c r="BD704" t="n">
        <v>31.779668</v>
      </c>
      <c r="BE704" t="n">
        <v>21.986565</v>
      </c>
      <c r="BF704" t="n">
        <v>23.070713</v>
      </c>
      <c r="BG704" t="n">
        <v>17.626386</v>
      </c>
      <c r="BH704" t="n">
        <v>21.645565</v>
      </c>
      <c r="BI704" t="n">
        <v>22.067393</v>
      </c>
      <c r="BJ704" t="n">
        <v>21.582489</v>
      </c>
      <c r="BK704" t="n">
        <v>22.712085</v>
      </c>
      <c r="BL704" t="n">
        <v>23.154698</v>
      </c>
      <c r="BM704" t="n">
        <v>20.755716</v>
      </c>
    </row>
    <row r="705">
      <c r="A705" s="6" t="n">
        <v>45960</v>
      </c>
      <c r="B705" s="7" t="n">
        <v>-0.02424955773448716</v>
      </c>
      <c r="C705" s="7" t="n">
        <v>-0.0177660796623507</v>
      </c>
      <c r="D705" s="7" t="n">
        <v>-0.0177660796623507</v>
      </c>
      <c r="E705" s="7" t="n">
        <v>-0.02424955773448716</v>
      </c>
      <c r="F705" s="7" t="n">
        <v>-0.0177660796623507</v>
      </c>
      <c r="G705" s="7" t="n">
        <v>-0.02424955773448716</v>
      </c>
      <c r="H705" s="7" t="n">
        <v>-0.02704431987776106</v>
      </c>
      <c r="I705" s="7" t="n">
        <v>-0.02424955773448716</v>
      </c>
      <c r="J705" s="7" t="n">
        <v>-0.02424955773448716</v>
      </c>
      <c r="K705" s="7" t="n">
        <v>-0.02424955773448716</v>
      </c>
      <c r="L705" s="7" t="n">
        <v>-0.02424955773448716</v>
      </c>
      <c r="M705" s="7" t="n">
        <v>-0.02424955773448716</v>
      </c>
      <c r="N705" s="7" t="n">
        <v>-0.02424955773448716</v>
      </c>
      <c r="O705" s="7" t="n">
        <v>-0.02704431987776106</v>
      </c>
      <c r="P705" s="7" t="n">
        <v>-0.02704431987776106</v>
      </c>
      <c r="Q705" s="7" t="n">
        <v>-0.02424955773448716</v>
      </c>
      <c r="R705" s="7" t="n">
        <v>-0.02704431987776106</v>
      </c>
      <c r="S705" s="7" t="n">
        <v>-0.02704431987776106</v>
      </c>
      <c r="T705" s="7" t="n">
        <v>-0.02704431987776106</v>
      </c>
      <c r="U705" s="7" t="n">
        <v>-0.02704431987776106</v>
      </c>
      <c r="V705" s="7" t="n">
        <v>-0.03098390450441706</v>
      </c>
      <c r="W705" s="7" t="n">
        <v>-0.02704431987776106</v>
      </c>
      <c r="X705" s="7" t="n">
        <v>-0.02704431987776106</v>
      </c>
      <c r="Y705" s="7" t="n">
        <v>-0.02704431987776106</v>
      </c>
      <c r="Z705" s="7" t="n">
        <v>-0.02704431987776106</v>
      </c>
      <c r="AA705" s="7" t="n">
        <v>-0.02704431987776106</v>
      </c>
      <c r="AB705" s="7" t="n">
        <v>-0.02704431987776106</v>
      </c>
      <c r="AC705" s="7" t="n">
        <v>-0.03098390450441706</v>
      </c>
      <c r="AD705" s="7" t="n">
        <v>-0.03098390450441706</v>
      </c>
      <c r="AE705" s="7" t="n">
        <v>-0.03098390450441706</v>
      </c>
      <c r="AF705" s="7" t="n">
        <v>-0.03098390450441706</v>
      </c>
      <c r="AG705" s="7" t="n">
        <v>-0.03098390450441706</v>
      </c>
      <c r="AH705" s="7" t="n">
        <v>-0.03098390450441706</v>
      </c>
      <c r="AI705" s="7" t="n">
        <v>-0.03098390450441706</v>
      </c>
      <c r="AJ705" s="7" t="n">
        <v>-0.03098390450441706</v>
      </c>
      <c r="AK705" s="7" t="n">
        <v>-0.03098390450441706</v>
      </c>
      <c r="AL705" s="7" t="n">
        <v>-0.03098390450441706</v>
      </c>
      <c r="AM705" s="7" t="n">
        <v>-0.03098390450441706</v>
      </c>
      <c r="AN705" s="7" t="n">
        <v>-0.03098390450441706</v>
      </c>
      <c r="AO705" s="7" t="n">
        <v>-0.04231372607985838</v>
      </c>
      <c r="AP705" s="7" t="n">
        <v>-0.04231372607985838</v>
      </c>
      <c r="AQ705" s="7" t="n">
        <v>-0.04231372607985838</v>
      </c>
      <c r="AR705" s="7" t="n">
        <v>-0.04231372607985838</v>
      </c>
      <c r="AS705" s="7" t="n">
        <v>-0.04231372607985838</v>
      </c>
      <c r="AT705" s="7" t="n">
        <v>-0.04231372607985838</v>
      </c>
      <c r="AU705" s="7" t="n">
        <v>-0.04231372607985838</v>
      </c>
      <c r="AV705" s="7" t="n">
        <v>-0.04231372607985838</v>
      </c>
      <c r="AW705" s="7" t="n">
        <v>-0.04231372607985838</v>
      </c>
      <c r="AX705" s="7" t="n">
        <v>-0.04231372607985838</v>
      </c>
      <c r="AY705" s="7" t="n">
        <v>-0.04231372607985838</v>
      </c>
      <c r="AZ705" s="7" t="n">
        <v>-0.04231372607985838</v>
      </c>
      <c r="BA705" s="7" t="n">
        <v>-0.04231372607985838</v>
      </c>
      <c r="BC705" t="inlineStr">
        <is>
          <t>2025-10-30</t>
        </is>
      </c>
      <c r="BD705" t="n">
        <v>31.009025</v>
      </c>
      <c r="BE705" t="n">
        <v>21.59595</v>
      </c>
      <c r="BF705" t="n">
        <v>22.660837</v>
      </c>
      <c r="BG705" t="n">
        <v>17.149693</v>
      </c>
      <c r="BH705" t="n">
        <v>21.120669</v>
      </c>
      <c r="BI705" t="n">
        <v>21.532269</v>
      </c>
      <c r="BJ705" t="n">
        <v>21.199052</v>
      </c>
      <c r="BK705" t="n">
        <v>22.161327</v>
      </c>
      <c r="BL705" t="n">
        <v>22.593207</v>
      </c>
      <c r="BM705" t="n">
        <v>20.252399</v>
      </c>
    </row>
    <row r="706">
      <c r="A706" s="6" t="n">
        <v>45961</v>
      </c>
      <c r="B706" s="7" t="n">
        <v>0.03803950358945601</v>
      </c>
      <c r="C706" s="7" t="n">
        <v>4.325549141712156e-17</v>
      </c>
      <c r="D706" s="7" t="n">
        <v>4.325549141712156e-17</v>
      </c>
      <c r="E706" s="7" t="n">
        <v>4.325549141712156e-17</v>
      </c>
      <c r="F706" s="7" t="n">
        <v>4.322733655531905e-17</v>
      </c>
      <c r="G706" s="7" t="n">
        <v>4.325549141712156e-17</v>
      </c>
      <c r="H706" s="7" t="n">
        <v>0.05463331365005658</v>
      </c>
      <c r="I706" s="7" t="n">
        <v>4.325549141712156e-17</v>
      </c>
      <c r="J706" s="7" t="n">
        <v>4.325549141712156e-17</v>
      </c>
      <c r="K706" s="7" t="n">
        <v>4.325549141712156e-17</v>
      </c>
      <c r="L706" s="7" t="n">
        <v>4.322733655531905e-17</v>
      </c>
      <c r="M706" s="7" t="n">
        <v>4.322733655531905e-17</v>
      </c>
      <c r="N706" s="7" t="n">
        <v>4.325549141712156e-17</v>
      </c>
      <c r="O706" s="7" t="n">
        <v>0.00748011416805418</v>
      </c>
      <c r="P706" s="7" t="n">
        <v>0.00748011416805418</v>
      </c>
      <c r="Q706" s="7" t="n">
        <v>4.322733655531905e-17</v>
      </c>
      <c r="R706" s="7" t="n">
        <v>0.00748011416805418</v>
      </c>
      <c r="S706" s="7" t="n">
        <v>0.00748011416805418</v>
      </c>
      <c r="T706" s="7" t="n">
        <v>0.00748011416805418</v>
      </c>
      <c r="U706" s="7" t="n">
        <v>0.00748011416805418</v>
      </c>
      <c r="V706" s="7" t="n">
        <v>-0.02101203425037803</v>
      </c>
      <c r="W706" s="7" t="n">
        <v>0.00748011416805418</v>
      </c>
      <c r="X706" s="7" t="n">
        <v>0.00748011416805418</v>
      </c>
      <c r="Y706" s="7" t="n">
        <v>0.00748011416805418</v>
      </c>
      <c r="Z706" s="7" t="n">
        <v>0.00748011416805418</v>
      </c>
      <c r="AA706" s="7" t="n">
        <v>0.00748011416805418</v>
      </c>
      <c r="AB706" s="7" t="n">
        <v>0.00748011416805418</v>
      </c>
      <c r="AC706" s="7" t="n">
        <v>-0.01621828992087877</v>
      </c>
      <c r="AD706" s="7" t="n">
        <v>-0.01621828992087877</v>
      </c>
      <c r="AE706" s="7" t="n">
        <v>-0.01621828992087877</v>
      </c>
      <c r="AF706" s="7" t="n">
        <v>-0.01621828992087877</v>
      </c>
      <c r="AG706" s="7" t="n">
        <v>-0.01621828992087877</v>
      </c>
      <c r="AH706" s="7" t="n">
        <v>-0.01621828992087877</v>
      </c>
      <c r="AI706" s="7" t="n">
        <v>-0.01621828992087877</v>
      </c>
      <c r="AJ706" s="7" t="n">
        <v>-0.01621828992087877</v>
      </c>
      <c r="AK706" s="7" t="n">
        <v>-0.01621828992087877</v>
      </c>
      <c r="AL706" s="7" t="n">
        <v>-0.01621828992087877</v>
      </c>
      <c r="AM706" s="7" t="n">
        <v>-0.01621828992087877</v>
      </c>
      <c r="AN706" s="7" t="n">
        <v>-0.01621828992087877</v>
      </c>
      <c r="AO706" s="7" t="n">
        <v>0.01259693522161914</v>
      </c>
      <c r="AP706" s="7" t="n">
        <v>0.003057978383645347</v>
      </c>
      <c r="AQ706" s="7" t="n">
        <v>0.003057978383645347</v>
      </c>
      <c r="AR706" s="7" t="n">
        <v>0.003057978383645347</v>
      </c>
      <c r="AS706" s="7" t="n">
        <v>0.003057978383645347</v>
      </c>
      <c r="AT706" s="7" t="n">
        <v>0.003057978383645347</v>
      </c>
      <c r="AU706" s="7" t="n">
        <v>0.003057978383645347</v>
      </c>
      <c r="AV706" s="7" t="n">
        <v>0.003057978383645347</v>
      </c>
      <c r="AW706" s="7" t="n">
        <v>0.003057978383645347</v>
      </c>
      <c r="AX706" s="7" t="n">
        <v>0.003057978383645347</v>
      </c>
      <c r="AY706" s="7" t="n">
        <v>0.003057978383645347</v>
      </c>
      <c r="AZ706" s="7" t="n">
        <v>0.003057978383645347</v>
      </c>
      <c r="BA706" s="7" t="n">
        <v>0.003057978383645347</v>
      </c>
      <c r="BC706" t="inlineStr">
        <is>
          <t>2025-10-31</t>
        </is>
      </c>
      <c r="BD706" t="n">
        <v>32.188593</v>
      </c>
      <c r="BE706" t="n">
        <v>21.59595</v>
      </c>
      <c r="BF706" t="n">
        <v>22.660837</v>
      </c>
      <c r="BG706" t="n">
        <v>18.086637</v>
      </c>
      <c r="BH706" t="n">
        <v>21.120669</v>
      </c>
      <c r="BI706" t="n">
        <v>21.532269</v>
      </c>
      <c r="BJ706" t="n">
        <v>21.199052</v>
      </c>
      <c r="BK706" t="n">
        <v>22.161327</v>
      </c>
      <c r="BL706" t="n">
        <v>22.593207</v>
      </c>
      <c r="BM706" t="n">
        <v>20.252399</v>
      </c>
    </row>
    <row r="707">
      <c r="A707" s="6" t="n">
        <v>45964</v>
      </c>
      <c r="B707" s="7" t="n">
        <v>-0.02373416120758855</v>
      </c>
      <c r="C707" s="7" t="n">
        <v>-0.02373416120758855</v>
      </c>
      <c r="D707" s="7" t="n">
        <v>-0.02373416120758855</v>
      </c>
      <c r="E707" s="7" t="n">
        <v>-0.02373416120758855</v>
      </c>
      <c r="F707" s="7" t="n">
        <v>-0.02373416120758855</v>
      </c>
      <c r="G707" s="7" t="n">
        <v>-0.02373416120758855</v>
      </c>
      <c r="H707" s="7" t="n">
        <v>-0.0531200182622714</v>
      </c>
      <c r="I707" s="7" t="n">
        <v>-0.02373416120758855</v>
      </c>
      <c r="J707" s="7" t="n">
        <v>-0.02373416120758855</v>
      </c>
      <c r="K707" s="7" t="n">
        <v>-0.02373416120758855</v>
      </c>
      <c r="L707" s="7" t="n">
        <v>-0.02373416120758855</v>
      </c>
      <c r="M707" s="7" t="n">
        <v>-0.02373416120758855</v>
      </c>
      <c r="N707" s="7" t="n">
        <v>-0.02373416120758855</v>
      </c>
      <c r="O707" s="7" t="n">
        <v>-0.0531200182622714</v>
      </c>
      <c r="P707" s="7" t="n">
        <v>-0.0531200182622714</v>
      </c>
      <c r="Q707" s="7" t="n">
        <v>-0.02373416120758855</v>
      </c>
      <c r="R707" s="7" t="n">
        <v>-0.0531200182622714</v>
      </c>
      <c r="S707" s="7" t="n">
        <v>-0.0531200182622714</v>
      </c>
      <c r="T707" s="7" t="n">
        <v>-0.0531200182622714</v>
      </c>
      <c r="U707" s="7" t="n">
        <v>-0.0531200182622714</v>
      </c>
      <c r="V707" s="7" t="n">
        <v>-0.02373416120758853</v>
      </c>
      <c r="W707" s="7" t="n">
        <v>-0.0531200182622714</v>
      </c>
      <c r="X707" s="7" t="n">
        <v>-0.0531200182622714</v>
      </c>
      <c r="Y707" s="7" t="n">
        <v>-0.0531200182622714</v>
      </c>
      <c r="Z707" s="7" t="n">
        <v>-0.0531200182622714</v>
      </c>
      <c r="AA707" s="7" t="n">
        <v>-0.0531200182622714</v>
      </c>
      <c r="AB707" s="7" t="n">
        <v>-0.0531200182622714</v>
      </c>
      <c r="AC707" s="7" t="n">
        <v>-0.02373416120758853</v>
      </c>
      <c r="AD707" s="7" t="n">
        <v>-0.02373416120758853</v>
      </c>
      <c r="AE707" s="7" t="n">
        <v>-0.02373416120758853</v>
      </c>
      <c r="AF707" s="7" t="n">
        <v>-0.02373416120758853</v>
      </c>
      <c r="AG707" s="7" t="n">
        <v>-0.02373416120758853</v>
      </c>
      <c r="AH707" s="7" t="n">
        <v>-0.02373416120758853</v>
      </c>
      <c r="AI707" s="7" t="n">
        <v>-0.02373416120758853</v>
      </c>
      <c r="AJ707" s="7" t="n">
        <v>-0.02373416120758853</v>
      </c>
      <c r="AK707" s="7" t="n">
        <v>-0.02373416120758853</v>
      </c>
      <c r="AL707" s="7" t="n">
        <v>-0.02373416120758853</v>
      </c>
      <c r="AM707" s="7" t="n">
        <v>-0.02373416120758853</v>
      </c>
      <c r="AN707" s="7" t="n">
        <v>-0.02373416120758853</v>
      </c>
      <c r="AO707" s="7" t="n">
        <v>-0.02373416120758846</v>
      </c>
      <c r="AP707" s="7" t="n">
        <v>-0.02373416120758846</v>
      </c>
      <c r="AQ707" s="7" t="n">
        <v>-0.02373416120758846</v>
      </c>
      <c r="AR707" s="7" t="n">
        <v>-0.02373416120758846</v>
      </c>
      <c r="AS707" s="7" t="n">
        <v>-0.02373416120758846</v>
      </c>
      <c r="AT707" s="7" t="n">
        <v>-0.02373416120758846</v>
      </c>
      <c r="AU707" s="7" t="n">
        <v>-0.02373416120758846</v>
      </c>
      <c r="AV707" s="7" t="n">
        <v>-0.02373416120758846</v>
      </c>
      <c r="AW707" s="7" t="n">
        <v>-0.02373416120758846</v>
      </c>
      <c r="AX707" s="7" t="n">
        <v>-0.02373416120758846</v>
      </c>
      <c r="AY707" s="7" t="n">
        <v>-0.02373416120758846</v>
      </c>
      <c r="AZ707" s="7" t="n">
        <v>-0.02373416120758846</v>
      </c>
      <c r="BA707" s="7" t="n">
        <v>-0.02373416120758846</v>
      </c>
      <c r="BC707" t="inlineStr">
        <is>
          <t>2025-11-03</t>
        </is>
      </c>
      <c r="BD707" t="n">
        <v>31.424624</v>
      </c>
      <c r="BE707" t="n">
        <v>21.083388</v>
      </c>
      <c r="BF707" t="n">
        <v>22.123001</v>
      </c>
      <c r="BG707" t="n">
        <v>17.125875</v>
      </c>
      <c r="BH707" t="n">
        <v>20.619388</v>
      </c>
      <c r="BI707" t="n">
        <v>21.021218</v>
      </c>
      <c r="BJ707" t="n">
        <v>20.695911</v>
      </c>
      <c r="BK707" t="n">
        <v>21.635347</v>
      </c>
      <c r="BL707" t="n">
        <v>22.056976</v>
      </c>
      <c r="BM707" t="n">
        <v>19.771725</v>
      </c>
    </row>
    <row r="708">
      <c r="A708" s="6" t="n">
        <v>45965</v>
      </c>
      <c r="B708" s="7" t="n">
        <v>-0.05933329058943412</v>
      </c>
      <c r="C708" s="7" t="n">
        <v>-0.05933329058943412</v>
      </c>
      <c r="D708" s="7" t="n">
        <v>-0.05933329058943412</v>
      </c>
      <c r="E708" s="7" t="n">
        <v>-0.05933329058943412</v>
      </c>
      <c r="F708" s="7" t="n">
        <v>-0.05933329058943412</v>
      </c>
      <c r="G708" s="7" t="n">
        <v>-0.05933329058943412</v>
      </c>
      <c r="H708" s="7" t="n">
        <v>-0.04654124731959889</v>
      </c>
      <c r="I708" s="7" t="n">
        <v>-0.05933329058943412</v>
      </c>
      <c r="J708" s="7" t="n">
        <v>-0.05933329058943412</v>
      </c>
      <c r="K708" s="7" t="n">
        <v>-0.05933329058943412</v>
      </c>
      <c r="L708" s="7" t="n">
        <v>-0.05933329058943412</v>
      </c>
      <c r="M708" s="7" t="n">
        <v>-0.05933329058943412</v>
      </c>
      <c r="N708" s="7" t="n">
        <v>-0.05933329058943412</v>
      </c>
      <c r="O708" s="7" t="n">
        <v>-0.04654124731959889</v>
      </c>
      <c r="P708" s="7" t="n">
        <v>-0.04654124731959889</v>
      </c>
      <c r="Q708" s="7" t="n">
        <v>-0.05933329058943412</v>
      </c>
      <c r="R708" s="7" t="n">
        <v>-0.04654124731959889</v>
      </c>
      <c r="S708" s="7" t="n">
        <v>-0.04654124731959889</v>
      </c>
      <c r="T708" s="7" t="n">
        <v>-0.04654124731959889</v>
      </c>
      <c r="U708" s="7" t="n">
        <v>-0.04654124731959889</v>
      </c>
      <c r="V708" s="7" t="n">
        <v>-0.05933329058943412</v>
      </c>
      <c r="W708" s="7" t="n">
        <v>-0.04654124731959889</v>
      </c>
      <c r="X708" s="7" t="n">
        <v>-0.04654124731959889</v>
      </c>
      <c r="Y708" s="7" t="n">
        <v>-0.04654124731959889</v>
      </c>
      <c r="Z708" s="7" t="n">
        <v>-0.04654124731959889</v>
      </c>
      <c r="AA708" s="7" t="n">
        <v>-0.04654124731959889</v>
      </c>
      <c r="AB708" s="7" t="n">
        <v>-0.04654124731959889</v>
      </c>
      <c r="AC708" s="7" t="n">
        <v>-0.05933329058943412</v>
      </c>
      <c r="AD708" s="7" t="n">
        <v>-0.05933329058943412</v>
      </c>
      <c r="AE708" s="7" t="n">
        <v>-0.05933329058943412</v>
      </c>
      <c r="AF708" s="7" t="n">
        <v>-0.05933329058943412</v>
      </c>
      <c r="AG708" s="7" t="n">
        <v>-0.05933329058943412</v>
      </c>
      <c r="AH708" s="7" t="n">
        <v>-0.05933329058943412</v>
      </c>
      <c r="AI708" s="7" t="n">
        <v>-0.05933329058943412</v>
      </c>
      <c r="AJ708" s="7" t="n">
        <v>-0.05933329058943412</v>
      </c>
      <c r="AK708" s="7" t="n">
        <v>-0.05933329058943412</v>
      </c>
      <c r="AL708" s="7" t="n">
        <v>-0.05933329058943412</v>
      </c>
      <c r="AM708" s="7" t="n">
        <v>-0.05933329058943412</v>
      </c>
      <c r="AN708" s="7" t="n">
        <v>-0.05933329058943412</v>
      </c>
      <c r="AO708" s="7" t="n">
        <v>-0.05933329058943411</v>
      </c>
      <c r="AP708" s="7" t="n">
        <v>-0.05933329058943409</v>
      </c>
      <c r="AQ708" s="7" t="n">
        <v>-0.05933329058943409</v>
      </c>
      <c r="AR708" s="7" t="n">
        <v>-0.05933329058943409</v>
      </c>
      <c r="AS708" s="7" t="n">
        <v>-0.05933329058943409</v>
      </c>
      <c r="AT708" s="7" t="n">
        <v>-0.05933329058943409</v>
      </c>
      <c r="AU708" s="7" t="n">
        <v>-0.05933329058943409</v>
      </c>
      <c r="AV708" s="7" t="n">
        <v>-0.05933329058943409</v>
      </c>
      <c r="AW708" s="7" t="n">
        <v>-0.05933329058943409</v>
      </c>
      <c r="AX708" s="7" t="n">
        <v>-0.05933329058943409</v>
      </c>
      <c r="AY708" s="7" t="n">
        <v>-0.05933329058943409</v>
      </c>
      <c r="AZ708" s="7" t="n">
        <v>-0.05933329058943409</v>
      </c>
      <c r="BA708" s="7" t="n">
        <v>-0.05933329058943409</v>
      </c>
      <c r="BC708" t="inlineStr">
        <is>
          <t>2025-11-04</t>
        </is>
      </c>
      <c r="BD708" t="n">
        <v>29.560097</v>
      </c>
      <c r="BE708" t="n">
        <v>19.832442</v>
      </c>
      <c r="BF708" t="n">
        <v>20.810371</v>
      </c>
      <c r="BG708" t="n">
        <v>16.328815</v>
      </c>
      <c r="BH708" t="n">
        <v>19.395972</v>
      </c>
      <c r="BI708" t="n">
        <v>19.77396</v>
      </c>
      <c r="BJ708" t="n">
        <v>19.467954</v>
      </c>
      <c r="BK708" t="n">
        <v>20.35165</v>
      </c>
      <c r="BL708" t="n">
        <v>20.748263</v>
      </c>
      <c r="BM708" t="n">
        <v>18.598604</v>
      </c>
    </row>
    <row r="709">
      <c r="A709" s="6" t="n">
        <v>45966</v>
      </c>
      <c r="B709" s="7" t="n">
        <v>-0.001353970174440659</v>
      </c>
      <c r="C709" s="7" t="n">
        <v>-0.001353970174440659</v>
      </c>
      <c r="D709" s="7" t="n">
        <v>-0.001353970174440659</v>
      </c>
      <c r="E709" s="7" t="n">
        <v>-0.001353970174440659</v>
      </c>
      <c r="F709" s="7" t="n">
        <v>-0.001353970174440659</v>
      </c>
      <c r="G709" s="7" t="n">
        <v>-0.001353970174440659</v>
      </c>
      <c r="H709" s="7" t="n">
        <v>0.002566085099975802</v>
      </c>
      <c r="I709" s="7" t="n">
        <v>-0.001353970174440659</v>
      </c>
      <c r="J709" s="7" t="n">
        <v>-0.001353970174440659</v>
      </c>
      <c r="K709" s="7" t="n">
        <v>-0.001353970174440659</v>
      </c>
      <c r="L709" s="7" t="n">
        <v>-0.001353970174440659</v>
      </c>
      <c r="M709" s="7" t="n">
        <v>-0.001353970174440659</v>
      </c>
      <c r="N709" s="7" t="n">
        <v>-0.001353970174440659</v>
      </c>
      <c r="O709" s="7" t="n">
        <v>0.002566085099975802</v>
      </c>
      <c r="P709" s="7" t="n">
        <v>0.002566085099975802</v>
      </c>
      <c r="Q709" s="7" t="n">
        <v>-0.001353970174440659</v>
      </c>
      <c r="R709" s="7" t="n">
        <v>0.002566085099975802</v>
      </c>
      <c r="S709" s="7" t="n">
        <v>0.002566085099975802</v>
      </c>
      <c r="T709" s="7" t="n">
        <v>0.002566085099975802</v>
      </c>
      <c r="U709" s="7" t="n">
        <v>0.002566085099975802</v>
      </c>
      <c r="V709" s="7" t="n">
        <v>-0.00135397017444064</v>
      </c>
      <c r="W709" s="7" t="n">
        <v>0.002566085099975802</v>
      </c>
      <c r="X709" s="7" t="n">
        <v>0.002566085099975802</v>
      </c>
      <c r="Y709" s="7" t="n">
        <v>0.002566085099975802</v>
      </c>
      <c r="Z709" s="7" t="n">
        <v>0.002566085099975802</v>
      </c>
      <c r="AA709" s="7" t="n">
        <v>0.002566085099975802</v>
      </c>
      <c r="AB709" s="7" t="n">
        <v>0.002566085099975802</v>
      </c>
      <c r="AC709" s="7" t="n">
        <v>-0.00135397017444064</v>
      </c>
      <c r="AD709" s="7" t="n">
        <v>-0.00135397017444064</v>
      </c>
      <c r="AE709" s="7" t="n">
        <v>-0.00135397017444064</v>
      </c>
      <c r="AF709" s="7" t="n">
        <v>-0.00135397017444064</v>
      </c>
      <c r="AG709" s="7" t="n">
        <v>-0.00135397017444064</v>
      </c>
      <c r="AH709" s="7" t="n">
        <v>-0.00135397017444064</v>
      </c>
      <c r="AI709" s="7" t="n">
        <v>-0.00135397017444064</v>
      </c>
      <c r="AJ709" s="7" t="n">
        <v>-0.00135397017444064</v>
      </c>
      <c r="AK709" s="7" t="n">
        <v>-0.00135397017444064</v>
      </c>
      <c r="AL709" s="7" t="n">
        <v>-0.00135397017444064</v>
      </c>
      <c r="AM709" s="7" t="n">
        <v>-0.00135397017444064</v>
      </c>
      <c r="AN709" s="7" t="n">
        <v>-0.00135397017444064</v>
      </c>
      <c r="AO709" s="7" t="n">
        <v>-0.001353970174440656</v>
      </c>
      <c r="AP709" s="7" t="n">
        <v>-0.001353970174440656</v>
      </c>
      <c r="AQ709" s="7" t="n">
        <v>-0.001353970174440656</v>
      </c>
      <c r="AR709" s="7" t="n">
        <v>-0.001353970174440656</v>
      </c>
      <c r="AS709" s="7" t="n">
        <v>-0.001353970174440656</v>
      </c>
      <c r="AT709" s="7" t="n">
        <v>-0.001353970174440656</v>
      </c>
      <c r="AU709" s="7" t="n">
        <v>-0.001353970174440656</v>
      </c>
      <c r="AV709" s="7" t="n">
        <v>-0.001353970174440656</v>
      </c>
      <c r="AW709" s="7" t="n">
        <v>-0.001353970174440656</v>
      </c>
      <c r="AX709" s="7" t="n">
        <v>-0.001353970174440656</v>
      </c>
      <c r="AY709" s="7" t="n">
        <v>-0.001353970174440656</v>
      </c>
      <c r="AZ709" s="7" t="n">
        <v>-0.001353970174440656</v>
      </c>
      <c r="BA709" s="7" t="n">
        <v>-0.001353970174440656</v>
      </c>
      <c r="BC709" t="inlineStr">
        <is>
          <t>2025-11-05</t>
        </is>
      </c>
      <c r="BD709" t="n">
        <v>29.520074</v>
      </c>
      <c r="BE709" t="n">
        <v>19.805589</v>
      </c>
      <c r="BF709" t="n">
        <v>20.782194</v>
      </c>
      <c r="BG709" t="n">
        <v>16.370716</v>
      </c>
      <c r="BH709" t="n">
        <v>19.36971</v>
      </c>
      <c r="BI709" t="n">
        <v>19.747187</v>
      </c>
      <c r="BJ709" t="n">
        <v>19.441595</v>
      </c>
      <c r="BK709" t="n">
        <v>20.324095</v>
      </c>
      <c r="BL709" t="n">
        <v>20.720171</v>
      </c>
      <c r="BM709" t="n">
        <v>18.573422</v>
      </c>
    </row>
    <row r="710">
      <c r="A710" s="6" t="n">
        <v>45967</v>
      </c>
      <c r="B710" s="7" t="n">
        <v>-0.111958214489653</v>
      </c>
      <c r="C710" s="7" t="n">
        <v>-0.111958214489653</v>
      </c>
      <c r="D710" s="7" t="n">
        <v>-0.111958214489653</v>
      </c>
      <c r="E710" s="7" t="n">
        <v>-0.111958214489653</v>
      </c>
      <c r="F710" s="7" t="n">
        <v>-0.111958214489653</v>
      </c>
      <c r="G710" s="7" t="n">
        <v>-0.111958214489653</v>
      </c>
      <c r="H710" s="7" t="n">
        <v>-0.1127734856173143</v>
      </c>
      <c r="I710" s="7" t="n">
        <v>-0.111958214489653</v>
      </c>
      <c r="J710" s="7" t="n">
        <v>-0.111958214489653</v>
      </c>
      <c r="K710" s="7" t="n">
        <v>-0.111958214489653</v>
      </c>
      <c r="L710" s="7" t="n">
        <v>-0.111958214489653</v>
      </c>
      <c r="M710" s="7" t="n">
        <v>-0.111958214489653</v>
      </c>
      <c r="N710" s="7" t="n">
        <v>-0.111958214489653</v>
      </c>
      <c r="O710" s="7" t="n">
        <v>-0.1127734856173143</v>
      </c>
      <c r="P710" s="7" t="n">
        <v>-0.1127734856173143</v>
      </c>
      <c r="Q710" s="7" t="n">
        <v>-0.111958214489653</v>
      </c>
      <c r="R710" s="7" t="n">
        <v>-0.1127734856173143</v>
      </c>
      <c r="S710" s="7" t="n">
        <v>-0.1127734856173143</v>
      </c>
      <c r="T710" s="7" t="n">
        <v>-0.1127734856173143</v>
      </c>
      <c r="U710" s="7" t="n">
        <v>-0.1127734856173143</v>
      </c>
      <c r="V710" s="7" t="n">
        <v>-0.111958214489653</v>
      </c>
      <c r="W710" s="7" t="n">
        <v>-0.1127734856173143</v>
      </c>
      <c r="X710" s="7" t="n">
        <v>-0.1127734856173143</v>
      </c>
      <c r="Y710" s="7" t="n">
        <v>-0.1127734856173143</v>
      </c>
      <c r="Z710" s="7" t="n">
        <v>-0.1127734856173143</v>
      </c>
      <c r="AA710" s="7" t="n">
        <v>-0.1127734856173143</v>
      </c>
      <c r="AB710" s="7" t="n">
        <v>-0.1127734856173143</v>
      </c>
      <c r="AC710" s="7" t="n">
        <v>-0.111958214489653</v>
      </c>
      <c r="AD710" s="7" t="n">
        <v>-0.111958214489653</v>
      </c>
      <c r="AE710" s="7" t="n">
        <v>-0.111958214489653</v>
      </c>
      <c r="AF710" s="7" t="n">
        <v>-0.111958214489653</v>
      </c>
      <c r="AG710" s="7" t="n">
        <v>-0.111958214489653</v>
      </c>
      <c r="AH710" s="7" t="n">
        <v>-0.111958214489653</v>
      </c>
      <c r="AI710" s="7" t="n">
        <v>-0.111958214489653</v>
      </c>
      <c r="AJ710" s="7" t="n">
        <v>-0.111958214489653</v>
      </c>
      <c r="AK710" s="7" t="n">
        <v>-0.111958214489653</v>
      </c>
      <c r="AL710" s="7" t="n">
        <v>-0.111958214489653</v>
      </c>
      <c r="AM710" s="7" t="n">
        <v>-0.111958214489653</v>
      </c>
      <c r="AN710" s="7" t="n">
        <v>-0.111958214489653</v>
      </c>
      <c r="AO710" s="7" t="n">
        <v>-0.1119582144896529</v>
      </c>
      <c r="AP710" s="7" t="n">
        <v>-0.1119582144896529</v>
      </c>
      <c r="AQ710" s="7" t="n">
        <v>-0.1119582144896529</v>
      </c>
      <c r="AR710" s="7" t="n">
        <v>-0.1119582144896529</v>
      </c>
      <c r="AS710" s="7" t="n">
        <v>-0.1119582144896529</v>
      </c>
      <c r="AT710" s="7" t="n">
        <v>-0.1119582144896529</v>
      </c>
      <c r="AU710" s="7" t="n">
        <v>-0.1119582144896529</v>
      </c>
      <c r="AV710" s="7" t="n">
        <v>-0.1119582144896529</v>
      </c>
      <c r="AW710" s="7" t="n">
        <v>-0.1119582144896529</v>
      </c>
      <c r="AX710" s="7" t="n">
        <v>-0.1119582144896529</v>
      </c>
      <c r="AY710" s="7" t="n">
        <v>-0.1119582144896529</v>
      </c>
      <c r="AZ710" s="7" t="n">
        <v>-0.1119582144896529</v>
      </c>
      <c r="BA710" s="7" t="n">
        <v>-0.1119582144896529</v>
      </c>
      <c r="BC710" t="inlineStr">
        <is>
          <t>2025-11-06</t>
        </is>
      </c>
      <c r="BD710" t="n">
        <v>26.215059</v>
      </c>
      <c r="BE710" t="n">
        <v>17.588191</v>
      </c>
      <c r="BF710" t="n">
        <v>18.455457</v>
      </c>
      <c r="BG710" t="n">
        <v>14.524533</v>
      </c>
      <c r="BH710" t="n">
        <v>17.201112</v>
      </c>
      <c r="BI710" t="n">
        <v>17.536327</v>
      </c>
      <c r="BJ710" t="n">
        <v>17.264949</v>
      </c>
      <c r="BK710" t="n">
        <v>18.048645</v>
      </c>
      <c r="BL710" t="n">
        <v>18.400377</v>
      </c>
      <c r="BM710" t="n">
        <v>16.493975</v>
      </c>
    </row>
    <row r="711">
      <c r="A711" s="6" t="n">
        <v>45968</v>
      </c>
      <c r="B711" s="7" t="n">
        <v>0.06232479659179497</v>
      </c>
      <c r="C711" s="7" t="n">
        <v>0.06232479659179497</v>
      </c>
      <c r="D711" s="7" t="n">
        <v>0.06232479659179497</v>
      </c>
      <c r="E711" s="7" t="n">
        <v>0.06232479659179497</v>
      </c>
      <c r="F711" s="7" t="n">
        <v>0.06232479659179497</v>
      </c>
      <c r="G711" s="7" t="n">
        <v>0.06232479659179497</v>
      </c>
      <c r="H711" s="7" t="n">
        <v>0.07101349818252432</v>
      </c>
      <c r="I711" s="7" t="n">
        <v>0.06232479659179497</v>
      </c>
      <c r="J711" s="7" t="n">
        <v>0.06232479659179497</v>
      </c>
      <c r="K711" s="7" t="n">
        <v>0.06232479659179497</v>
      </c>
      <c r="L711" s="7" t="n">
        <v>0.06232479659179497</v>
      </c>
      <c r="M711" s="7" t="n">
        <v>0.06232479659179497</v>
      </c>
      <c r="N711" s="7" t="n">
        <v>0.06232479659179497</v>
      </c>
      <c r="O711" s="7" t="n">
        <v>0.07101349818252432</v>
      </c>
      <c r="P711" s="7" t="n">
        <v>0.07101349818252432</v>
      </c>
      <c r="Q711" s="7" t="n">
        <v>0.06232479659179497</v>
      </c>
      <c r="R711" s="7" t="n">
        <v>0.07101349818252432</v>
      </c>
      <c r="S711" s="7" t="n">
        <v>0.07101349818252432</v>
      </c>
      <c r="T711" s="7" t="n">
        <v>0.07101349818252432</v>
      </c>
      <c r="U711" s="7" t="n">
        <v>0.07101349818252432</v>
      </c>
      <c r="V711" s="7" t="n">
        <v>0.06232479659179494</v>
      </c>
      <c r="W711" s="7" t="n">
        <v>0.07101349818252432</v>
      </c>
      <c r="X711" s="7" t="n">
        <v>0.07101349818252432</v>
      </c>
      <c r="Y711" s="7" t="n">
        <v>0.07101349818252432</v>
      </c>
      <c r="Z711" s="7" t="n">
        <v>0.07101349818252432</v>
      </c>
      <c r="AA711" s="7" t="n">
        <v>0.07101349818252432</v>
      </c>
      <c r="AB711" s="7" t="n">
        <v>0.07101349818252432</v>
      </c>
      <c r="AC711" s="7" t="n">
        <v>0.003290476519639743</v>
      </c>
      <c r="AD711" s="7" t="n">
        <v>0.003290476519639743</v>
      </c>
      <c r="AE711" s="7" t="n">
        <v>0.003290476519639743</v>
      </c>
      <c r="AF711" s="7" t="n">
        <v>-9.380958959210982e-18</v>
      </c>
      <c r="AG711" s="7" t="n">
        <v>0.003290476519639743</v>
      </c>
      <c r="AH711" s="7" t="n">
        <v>0.003290476519639743</v>
      </c>
      <c r="AI711" s="7" t="n">
        <v>0.003290476519639743</v>
      </c>
      <c r="AJ711" s="7" t="n">
        <v>0.003290476519639743</v>
      </c>
      <c r="AK711" s="7" t="n">
        <v>-9.380958959210982e-18</v>
      </c>
      <c r="AL711" s="7" t="n">
        <v>-9.380958959210982e-18</v>
      </c>
      <c r="AM711" s="7" t="n">
        <v>0.003290476519639743</v>
      </c>
      <c r="AN711" s="7" t="n">
        <v>-9.380958959210982e-18</v>
      </c>
      <c r="AO711" s="7" t="n">
        <v>0.06232479659179489</v>
      </c>
      <c r="AP711" s="7" t="n">
        <v>0.003290476519639762</v>
      </c>
      <c r="AQ711" s="7" t="n">
        <v>0.003290476519639762</v>
      </c>
      <c r="AR711" s="7" t="n">
        <v>0.003290476519639762</v>
      </c>
      <c r="AS711" s="7" t="n">
        <v>0.003290476519639762</v>
      </c>
      <c r="AT711" s="7" t="n">
        <v>-6.980097847966227e-18</v>
      </c>
      <c r="AU711" s="7" t="n">
        <v>0.003290476519639762</v>
      </c>
      <c r="AV711" s="7" t="n">
        <v>0.003290476519639762</v>
      </c>
      <c r="AW711" s="7" t="n">
        <v>-6.980097847966227e-18</v>
      </c>
      <c r="AX711" s="7" t="n">
        <v>0.003290476519639762</v>
      </c>
      <c r="AY711" s="7" t="n">
        <v>-6.980097847966227e-18</v>
      </c>
      <c r="AZ711" s="7" t="n">
        <v>0.003290476519639762</v>
      </c>
      <c r="BA711" s="7" t="n">
        <v>-6.980097847966227e-18</v>
      </c>
      <c r="BC711" t="inlineStr">
        <is>
          <t>2025-11-07</t>
        </is>
      </c>
      <c r="BD711" t="n">
        <v>27.848907</v>
      </c>
      <c r="BE711" t="n">
        <v>18.684371</v>
      </c>
      <c r="BF711" t="n">
        <v>19.605689</v>
      </c>
      <c r="BG711" t="n">
        <v>15.555971</v>
      </c>
      <c r="BH711" t="n">
        <v>18.273168</v>
      </c>
      <c r="BI711" t="n">
        <v>18.629275</v>
      </c>
      <c r="BJ711" t="n">
        <v>18.340983</v>
      </c>
      <c r="BK711" t="n">
        <v>19.173524</v>
      </c>
      <c r="BL711" t="n">
        <v>19.547177</v>
      </c>
      <c r="BM711" t="n">
        <v>17.521958</v>
      </c>
    </row>
    <row r="712">
      <c r="A712" s="6" t="n">
        <v>45971</v>
      </c>
      <c r="B712" s="7" t="n">
        <v>0.02445816654143953</v>
      </c>
      <c r="C712" s="7" t="n">
        <v>0.02445816654143953</v>
      </c>
      <c r="D712" s="7" t="n">
        <v>0.02445816654143953</v>
      </c>
      <c r="E712" s="7" t="n">
        <v>0.02445816654143953</v>
      </c>
      <c r="F712" s="7" t="n">
        <v>0.02445816654143953</v>
      </c>
      <c r="G712" s="7" t="n">
        <v>0.02445816654143953</v>
      </c>
      <c r="H712" s="7" t="n">
        <v>0.005416842745035442</v>
      </c>
      <c r="I712" s="7" t="n">
        <v>0.02445816654143953</v>
      </c>
      <c r="J712" s="7" t="n">
        <v>0.02445816654143953</v>
      </c>
      <c r="K712" s="7" t="n">
        <v>0.02445816654143953</v>
      </c>
      <c r="L712" s="7" t="n">
        <v>0.02445816654143953</v>
      </c>
      <c r="M712" s="7" t="n">
        <v>0.02445816654143953</v>
      </c>
      <c r="N712" s="7" t="n">
        <v>0.02445816654143953</v>
      </c>
      <c r="O712" s="7" t="n">
        <v>0.005416842745035442</v>
      </c>
      <c r="P712" s="7" t="n">
        <v>0.005416842745035442</v>
      </c>
      <c r="Q712" s="7" t="n">
        <v>0.02445816654143953</v>
      </c>
      <c r="R712" s="7" t="n">
        <v>0.005416842745035442</v>
      </c>
      <c r="S712" s="7" t="n">
        <v>0.005416842745035442</v>
      </c>
      <c r="T712" s="7" t="n">
        <v>0.005416842745035442</v>
      </c>
      <c r="U712" s="7" t="n">
        <v>0.005416842745035442</v>
      </c>
      <c r="V712" s="7" t="n">
        <v>0.01262298029215947</v>
      </c>
      <c r="W712" s="7" t="n">
        <v>0.005416842745035442</v>
      </c>
      <c r="X712" s="7" t="n">
        <v>0.005416842745035442</v>
      </c>
      <c r="Y712" s="7" t="n">
        <v>0.005416842745035442</v>
      </c>
      <c r="Z712" s="7" t="n">
        <v>0.005416842745035442</v>
      </c>
      <c r="AA712" s="7" t="n">
        <v>0.005416842745035442</v>
      </c>
      <c r="AB712" s="7" t="n">
        <v>0.005416842745035442</v>
      </c>
      <c r="AC712" s="7" t="n">
        <v>0.01262298029215947</v>
      </c>
      <c r="AD712" s="7" t="n">
        <v>0.01262298029215947</v>
      </c>
      <c r="AE712" s="7" t="n">
        <v>0.01262298029215947</v>
      </c>
      <c r="AF712" s="7" t="n">
        <v>0.01262298029215947</v>
      </c>
      <c r="AG712" s="7" t="n">
        <v>0.01262298029215947</v>
      </c>
      <c r="AH712" s="7" t="n">
        <v>0.01262298029215947</v>
      </c>
      <c r="AI712" s="7" t="n">
        <v>0.01262298029215947</v>
      </c>
      <c r="AJ712" s="7" t="n">
        <v>0.01262298029215947</v>
      </c>
      <c r="AK712" s="7" t="n">
        <v>0.01262298029215947</v>
      </c>
      <c r="AL712" s="7" t="n">
        <v>0.01262298029215947</v>
      </c>
      <c r="AM712" s="7" t="n">
        <v>0.01262298029215947</v>
      </c>
      <c r="AN712" s="7" t="n">
        <v>0.01262298029215947</v>
      </c>
      <c r="AO712" s="7" t="n">
        <v>0.01262245324291352</v>
      </c>
      <c r="AP712" s="7" t="n">
        <v>0.01262245324291351</v>
      </c>
      <c r="AQ712" s="7" t="n">
        <v>0.01262245324291351</v>
      </c>
      <c r="AR712" s="7" t="n">
        <v>0.01262245324291351</v>
      </c>
      <c r="AS712" s="7" t="n">
        <v>0.01262245324291351</v>
      </c>
      <c r="AT712" s="7" t="n">
        <v>0.01262245324291351</v>
      </c>
      <c r="AU712" s="7" t="n">
        <v>0.01262245324291351</v>
      </c>
      <c r="AV712" s="7" t="n">
        <v>0.01262245324291351</v>
      </c>
      <c r="AW712" s="7" t="n">
        <v>0.01262245324291351</v>
      </c>
      <c r="AX712" s="7" t="n">
        <v>0.01262245324291351</v>
      </c>
      <c r="AY712" s="7" t="n">
        <v>0.01262245324291351</v>
      </c>
      <c r="AZ712" s="7" t="n">
        <v>0.01262245324291351</v>
      </c>
      <c r="BA712" s="7" t="n">
        <v>0.01262245324291351</v>
      </c>
      <c r="BC712" t="inlineStr">
        <is>
          <t>2025-11-10</t>
        </is>
      </c>
      <c r="BD712" t="n">
        <v>28.53004</v>
      </c>
      <c r="BE712" t="n">
        <v>19.141356</v>
      </c>
      <c r="BF712" t="n">
        <v>20.085208</v>
      </c>
      <c r="BG712" t="n">
        <v>15.640236</v>
      </c>
      <c r="BH712" t="n">
        <v>18.720096</v>
      </c>
      <c r="BI712" t="n">
        <v>19.084913</v>
      </c>
      <c r="BJ712" t="n">
        <v>18.78957</v>
      </c>
      <c r="BK712" t="n">
        <v>19.642473</v>
      </c>
      <c r="BL712" t="n">
        <v>20.025265</v>
      </c>
      <c r="BM712" t="n">
        <v>17.950513</v>
      </c>
    </row>
    <row r="713">
      <c r="A713" s="6" t="n">
        <v>45972</v>
      </c>
      <c r="B713" s="7" t="n">
        <v>-0.01326633104588159</v>
      </c>
      <c r="C713" s="7" t="n">
        <v>-0.01326633104588159</v>
      </c>
      <c r="D713" s="7" t="n">
        <v>-0.01326633104588159</v>
      </c>
      <c r="E713" s="7" t="n">
        <v>-0.01326633104588159</v>
      </c>
      <c r="F713" s="7" t="n">
        <v>-0.01326633104588159</v>
      </c>
      <c r="G713" s="7" t="n">
        <v>-0.01326633104588159</v>
      </c>
      <c r="H713" s="7" t="n">
        <v>-0.01288694705143853</v>
      </c>
      <c r="I713" s="7" t="n">
        <v>-0.01326633104588159</v>
      </c>
      <c r="J713" s="7" t="n">
        <v>-0.01326633104588159</v>
      </c>
      <c r="K713" s="7" t="n">
        <v>-0.01326633104588159</v>
      </c>
      <c r="L713" s="7" t="n">
        <v>-0.01326633104588159</v>
      </c>
      <c r="M713" s="7" t="n">
        <v>-0.01326633104588159</v>
      </c>
      <c r="N713" s="7" t="n">
        <v>-0.01326633104588159</v>
      </c>
      <c r="O713" s="7" t="n">
        <v>-0.01288694705143853</v>
      </c>
      <c r="P713" s="7" t="n">
        <v>-0.01288694705143853</v>
      </c>
      <c r="Q713" s="7" t="n">
        <v>-0.01326633104588159</v>
      </c>
      <c r="R713" s="7" t="n">
        <v>-0.01288694705143853</v>
      </c>
      <c r="S713" s="7" t="n">
        <v>-0.01288694705143853</v>
      </c>
      <c r="T713" s="7" t="n">
        <v>-0.01288694705143853</v>
      </c>
      <c r="U713" s="7" t="n">
        <v>-0.01288694705143853</v>
      </c>
      <c r="V713" s="7" t="n">
        <v>-0.01307037238852984</v>
      </c>
      <c r="W713" s="7" t="n">
        <v>-0.01288694705143853</v>
      </c>
      <c r="X713" s="7" t="n">
        <v>-0.01288694705143853</v>
      </c>
      <c r="Y713" s="7" t="n">
        <v>-0.01288694705143853</v>
      </c>
      <c r="Z713" s="7" t="n">
        <v>-0.01288694705143853</v>
      </c>
      <c r="AA713" s="7" t="n">
        <v>-0.01288694705143853</v>
      </c>
      <c r="AB713" s="7" t="n">
        <v>-0.01288694705143853</v>
      </c>
      <c r="AC713" s="7" t="n">
        <v>-0.01307037238852984</v>
      </c>
      <c r="AD713" s="7" t="n">
        <v>-0.01307037238852984</v>
      </c>
      <c r="AE713" s="7" t="n">
        <v>-0.01307037238852984</v>
      </c>
      <c r="AF713" s="7" t="n">
        <v>-0.01307037238852984</v>
      </c>
      <c r="AG713" s="7" t="n">
        <v>-0.01307037238852984</v>
      </c>
      <c r="AH713" s="7" t="n">
        <v>-0.01307037238852984</v>
      </c>
      <c r="AI713" s="7" t="n">
        <v>-0.01307037238852984</v>
      </c>
      <c r="AJ713" s="7" t="n">
        <v>-0.01307037238852984</v>
      </c>
      <c r="AK713" s="7" t="n">
        <v>-0.01307037238852984</v>
      </c>
      <c r="AL713" s="7" t="n">
        <v>-0.01307037238852984</v>
      </c>
      <c r="AM713" s="7" t="n">
        <v>-0.01307037238852984</v>
      </c>
      <c r="AN713" s="7" t="n">
        <v>-0.01307037238852984</v>
      </c>
      <c r="AO713" s="7" t="n">
        <v>-0.01307036188747171</v>
      </c>
      <c r="AP713" s="7" t="n">
        <v>-0.0130703618874717</v>
      </c>
      <c r="AQ713" s="7" t="n">
        <v>-0.0130703618874717</v>
      </c>
      <c r="AR713" s="7" t="n">
        <v>-0.0130703618874717</v>
      </c>
      <c r="AS713" s="7" t="n">
        <v>-0.0130703618874717</v>
      </c>
      <c r="AT713" s="7" t="n">
        <v>-0.0130703618874717</v>
      </c>
      <c r="AU713" s="7" t="n">
        <v>-0.0130703618874717</v>
      </c>
      <c r="AV713" s="7" t="n">
        <v>-0.0130703618874717</v>
      </c>
      <c r="AW713" s="7" t="n">
        <v>-0.0130703618874717</v>
      </c>
      <c r="AX713" s="7" t="n">
        <v>-0.0130703618874717</v>
      </c>
      <c r="AY713" s="7" t="n">
        <v>-0.0130703618874717</v>
      </c>
      <c r="AZ713" s="7" t="n">
        <v>-0.0130703618874717</v>
      </c>
      <c r="BA713" s="7" t="n">
        <v>-0.0130703618874717</v>
      </c>
      <c r="BC713" t="inlineStr">
        <is>
          <t>2025-11-11</t>
        </is>
      </c>
      <c r="BD713" t="n">
        <v>28.151551</v>
      </c>
      <c r="BE713" t="n">
        <v>18.887421</v>
      </c>
      <c r="BF713" t="n">
        <v>19.818751</v>
      </c>
      <c r="BG713" t="n">
        <v>15.438681</v>
      </c>
      <c r="BH713" t="n">
        <v>18.471749</v>
      </c>
      <c r="BI713" t="n">
        <v>18.831726</v>
      </c>
      <c r="BJ713" t="n">
        <v>18.540302</v>
      </c>
      <c r="BK713" t="n">
        <v>19.381889</v>
      </c>
      <c r="BL713" t="n">
        <v>19.759603</v>
      </c>
      <c r="BM713" t="n">
        <v>17.712376</v>
      </c>
    </row>
    <row r="714">
      <c r="A714" s="6" t="n">
        <v>45973</v>
      </c>
      <c r="B714" s="7" t="n">
        <v>-0.03702557519601404</v>
      </c>
      <c r="C714" s="7" t="n">
        <v>-0.03702557519601404</v>
      </c>
      <c r="D714" s="7" t="n">
        <v>-0.03702557519601404</v>
      </c>
      <c r="E714" s="7" t="n">
        <v>-0.03702557519601404</v>
      </c>
      <c r="F714" s="7" t="n">
        <v>-0.02711144236102324</v>
      </c>
      <c r="G714" s="7" t="n">
        <v>-0.03702557519601404</v>
      </c>
      <c r="H714" s="7" t="n">
        <v>-0.0399303368124654</v>
      </c>
      <c r="I714" s="7" t="n">
        <v>-0.03702557519601404</v>
      </c>
      <c r="J714" s="7" t="n">
        <v>-0.03702557519601404</v>
      </c>
      <c r="K714" s="7" t="n">
        <v>-0.03702557519601404</v>
      </c>
      <c r="L714" s="7" t="n">
        <v>-0.02711144236102324</v>
      </c>
      <c r="M714" s="7" t="n">
        <v>-0.02711144236102324</v>
      </c>
      <c r="N714" s="7" t="n">
        <v>-0.03702557519601404</v>
      </c>
      <c r="O714" s="7" t="n">
        <v>-0.0399303368124654</v>
      </c>
      <c r="P714" s="7" t="n">
        <v>-0.0399303368124654</v>
      </c>
      <c r="Q714" s="7" t="n">
        <v>-0.02711144236102324</v>
      </c>
      <c r="R714" s="7" t="n">
        <v>-0.0300162039774746</v>
      </c>
      <c r="S714" s="7" t="n">
        <v>-0.0399303368124654</v>
      </c>
      <c r="T714" s="7" t="n">
        <v>-0.0399303368124654</v>
      </c>
      <c r="U714" s="7" t="n">
        <v>-0.0399303368124654</v>
      </c>
      <c r="V714" s="7" t="n">
        <v>-0.03852593682071129</v>
      </c>
      <c r="W714" s="7" t="n">
        <v>-0.0399303368124654</v>
      </c>
      <c r="X714" s="7" t="n">
        <v>-0.0399303368124654</v>
      </c>
      <c r="Y714" s="7" t="n">
        <v>-0.0300162039774746</v>
      </c>
      <c r="Z714" s="7" t="n">
        <v>-0.0300162039774746</v>
      </c>
      <c r="AA714" s="7" t="n">
        <v>-0.0399303368124654</v>
      </c>
      <c r="AB714" s="7" t="n">
        <v>-0.0300162039774746</v>
      </c>
      <c r="AC714" s="7" t="n">
        <v>-0.03852593682071129</v>
      </c>
      <c r="AD714" s="7" t="n">
        <v>-0.03852593682071129</v>
      </c>
      <c r="AE714" s="7" t="n">
        <v>-0.03852593682071129</v>
      </c>
      <c r="AF714" s="7" t="n">
        <v>-0.03852593682071129</v>
      </c>
      <c r="AG714" s="7" t="n">
        <v>-0.03852593682071129</v>
      </c>
      <c r="AH714" s="7" t="n">
        <v>-0.03852593682071129</v>
      </c>
      <c r="AI714" s="7" t="n">
        <v>-0.03852593682071129</v>
      </c>
      <c r="AJ714" s="7" t="n">
        <v>-0.03852593682071129</v>
      </c>
      <c r="AK714" s="7" t="n">
        <v>-0.03852593682071129</v>
      </c>
      <c r="AL714" s="7" t="n">
        <v>-0.03852593682071129</v>
      </c>
      <c r="AM714" s="7" t="n">
        <v>-0.03852593682071129</v>
      </c>
      <c r="AN714" s="7" t="n">
        <v>-0.03852593682071129</v>
      </c>
      <c r="AO714" s="7" t="n">
        <v>-0.03852601722228608</v>
      </c>
      <c r="AP714" s="7" t="n">
        <v>-0.03852601722228607</v>
      </c>
      <c r="AQ714" s="7" t="n">
        <v>-0.03852601722228607</v>
      </c>
      <c r="AR714" s="7" t="n">
        <v>-0.03852601722228607</v>
      </c>
      <c r="AS714" s="7" t="n">
        <v>-0.03852601722228607</v>
      </c>
      <c r="AT714" s="7" t="n">
        <v>-0.03852601722228607</v>
      </c>
      <c r="AU714" s="7" t="n">
        <v>-0.03852601722228607</v>
      </c>
      <c r="AV714" s="7" t="n">
        <v>-0.03852601722228607</v>
      </c>
      <c r="AW714" s="7" t="n">
        <v>-0.03852601722228607</v>
      </c>
      <c r="AX714" s="7" t="n">
        <v>-0.03852601722228607</v>
      </c>
      <c r="AY714" s="7" t="n">
        <v>-0.03852601722228607</v>
      </c>
      <c r="AZ714" s="7" t="n">
        <v>-0.03852601722228607</v>
      </c>
      <c r="BA714" s="7" t="n">
        <v>-0.03852601722228607</v>
      </c>
      <c r="BC714" t="inlineStr">
        <is>
          <t>2025-11-12</t>
        </is>
      </c>
      <c r="BD714" t="n">
        <v>27.109224</v>
      </c>
      <c r="BE714" t="n">
        <v>18.188103</v>
      </c>
      <c r="BF714" t="n">
        <v>19.084951</v>
      </c>
      <c r="BG714" t="n">
        <v>14.822209</v>
      </c>
      <c r="BH714" t="n">
        <v>17.787822</v>
      </c>
      <c r="BI714" t="n">
        <v>18.134471</v>
      </c>
      <c r="BJ714" t="n">
        <v>18.037647</v>
      </c>
      <c r="BK714" t="n">
        <v>18.664264</v>
      </c>
      <c r="BL714" t="n">
        <v>19.027993</v>
      </c>
      <c r="BM714" t="n">
        <v>17.056565</v>
      </c>
    </row>
    <row r="715">
      <c r="A715" s="6" t="n">
        <v>45974</v>
      </c>
      <c r="B715" s="7" t="n">
        <v>0.02537832724064127</v>
      </c>
      <c r="C715" s="7" t="n">
        <v>0.06316100569090771</v>
      </c>
      <c r="D715" s="7" t="n">
        <v>-0.01306401574512842</v>
      </c>
      <c r="E715" s="7" t="n">
        <v>0.06316100569090771</v>
      </c>
      <c r="F715" s="7" t="n">
        <v>-0.01306401574512842</v>
      </c>
      <c r="G715" s="7" t="n">
        <v>0.06316100569090771</v>
      </c>
      <c r="H715" s="7" t="n">
        <v>0.02898351421203189</v>
      </c>
      <c r="I715" s="7" t="n">
        <v>-0.01306401574512842</v>
      </c>
      <c r="J715" s="7" t="n">
        <v>-0.01306401574512842</v>
      </c>
      <c r="K715" s="7" t="n">
        <v>0.06316100569090771</v>
      </c>
      <c r="L715" s="7" t="n">
        <v>-0.01306401574512842</v>
      </c>
      <c r="M715" s="7" t="n">
        <v>-0.01306401574512842</v>
      </c>
      <c r="N715" s="7" t="n">
        <v>-0.01306401574512842</v>
      </c>
      <c r="O715" s="7" t="n">
        <v>0.0762250214360361</v>
      </c>
      <c r="P715" s="7" t="n">
        <v>-1.02705654828272e-18</v>
      </c>
      <c r="Q715" s="7" t="n">
        <v>-0.01306401574512842</v>
      </c>
      <c r="R715" s="7" t="n">
        <v>-1.02705654828272e-18</v>
      </c>
      <c r="S715" s="7" t="n">
        <v>0.0762250214360361</v>
      </c>
      <c r="T715" s="7" t="n">
        <v>0.0762250214360361</v>
      </c>
      <c r="U715" s="7" t="n">
        <v>-1.02705654828272e-18</v>
      </c>
      <c r="V715" s="7" t="n">
        <v>0.02724047116016228</v>
      </c>
      <c r="W715" s="7" t="n">
        <v>-1.02705654828272e-18</v>
      </c>
      <c r="X715" s="7" t="n">
        <v>0.0762250214360361</v>
      </c>
      <c r="Y715" s="7" t="n">
        <v>-1.02705654828272e-18</v>
      </c>
      <c r="Z715" s="7" t="n">
        <v>-1.02705654828272e-18</v>
      </c>
      <c r="AA715" s="7" t="n">
        <v>-1.02705654828272e-18</v>
      </c>
      <c r="AB715" s="7" t="n">
        <v>-1.02705654828272e-18</v>
      </c>
      <c r="AC715" s="7" t="n">
        <v>0.02724047116016228</v>
      </c>
      <c r="AD715" s="7" t="n">
        <v>0.02724047116016228</v>
      </c>
      <c r="AE715" s="7" t="n">
        <v>0.02724047116016228</v>
      </c>
      <c r="AF715" s="7" t="n">
        <v>0.02724047116016228</v>
      </c>
      <c r="AG715" s="7" t="n">
        <v>0.02724047116016228</v>
      </c>
      <c r="AH715" s="7" t="n">
        <v>0.02724047116016228</v>
      </c>
      <c r="AI715" s="7" t="n">
        <v>0.02724047116016228</v>
      </c>
      <c r="AJ715" s="7" t="n">
        <v>0.02724047116016228</v>
      </c>
      <c r="AK715" s="7" t="n">
        <v>0.02724047116016228</v>
      </c>
      <c r="AL715" s="7" t="n">
        <v>0.02724047116016228</v>
      </c>
      <c r="AM715" s="7" t="n">
        <v>0.02724047116016228</v>
      </c>
      <c r="AN715" s="7" t="n">
        <v>0.02724047116016228</v>
      </c>
      <c r="AO715" s="7" t="n">
        <v>0.02724057094897398</v>
      </c>
      <c r="AP715" s="7" t="n">
        <v>0.02724057094897396</v>
      </c>
      <c r="AQ715" s="7" t="n">
        <v>0.02724057094897396</v>
      </c>
      <c r="AR715" s="7" t="n">
        <v>0.02724057094897396</v>
      </c>
      <c r="AS715" s="7" t="n">
        <v>0.02724057094897396</v>
      </c>
      <c r="AT715" s="7" t="n">
        <v>0.02724057094897396</v>
      </c>
      <c r="AU715" s="7" t="n">
        <v>0.02724057094897396</v>
      </c>
      <c r="AV715" s="7" t="n">
        <v>0.02724057094897396</v>
      </c>
      <c r="AW715" s="7" t="n">
        <v>0.02724057094897396</v>
      </c>
      <c r="AX715" s="7" t="n">
        <v>0.02724057094897396</v>
      </c>
      <c r="AY715" s="7" t="n">
        <v>0.02724057094897396</v>
      </c>
      <c r="AZ715" s="7" t="n">
        <v>0.02724057094897396</v>
      </c>
      <c r="BA715" s="7" t="n">
        <v>0.02724057094897396</v>
      </c>
      <c r="BC715" t="inlineStr">
        <is>
          <t>2025-11-13</t>
        </is>
      </c>
      <c r="BD715" t="n">
        <v>27.797211</v>
      </c>
      <c r="BE715" t="n">
        <v>19.336882</v>
      </c>
      <c r="BF715" t="n">
        <v>18.835625</v>
      </c>
      <c r="BG715" t="n">
        <v>15.251809</v>
      </c>
      <c r="BH715" t="n">
        <v>18.911319</v>
      </c>
      <c r="BI715" t="n">
        <v>19.279862</v>
      </c>
      <c r="BJ715" t="n">
        <v>17.802003</v>
      </c>
      <c r="BK715" t="n">
        <v>18.420433</v>
      </c>
      <c r="BL715" t="n">
        <v>18.779411</v>
      </c>
      <c r="BM715" t="n">
        <v>18.133875</v>
      </c>
    </row>
    <row r="716">
      <c r="A716" s="6" t="n">
        <v>45975</v>
      </c>
      <c r="B716" s="7" t="n">
        <v>0.04254105990819492</v>
      </c>
      <c r="C716" s="7" t="n">
        <v>0.03780487140043372</v>
      </c>
      <c r="D716" s="7" t="n">
        <v>-1.943914092905549e-18</v>
      </c>
      <c r="E716" s="7" t="n">
        <v>0.03780487140043372</v>
      </c>
      <c r="F716" s="7" t="n">
        <v>-1.943914092905549e-18</v>
      </c>
      <c r="G716" s="7" t="n">
        <v>0.03780487140043372</v>
      </c>
      <c r="H716" s="7" t="n">
        <v>0.04023821650625388</v>
      </c>
      <c r="I716" s="7" t="n">
        <v>-1.943914092905549e-18</v>
      </c>
      <c r="J716" s="7" t="n">
        <v>-1.943914092905549e-18</v>
      </c>
      <c r="K716" s="7" t="n">
        <v>0.03780487140043372</v>
      </c>
      <c r="L716" s="7" t="n">
        <v>-1.943914092905549e-18</v>
      </c>
      <c r="M716" s="7" t="n">
        <v>-1.943914092905549e-18</v>
      </c>
      <c r="N716" s="7" t="n">
        <v>-1.943914092905549e-18</v>
      </c>
      <c r="O716" s="7" t="n">
        <v>0.0378048714004337</v>
      </c>
      <c r="P716" s="7" t="n">
        <v>-3.89874553016282e-18</v>
      </c>
      <c r="Q716" s="7" t="n">
        <v>-1.943914092905549e-18</v>
      </c>
      <c r="R716" s="7" t="n">
        <v>-3.89874553016282e-18</v>
      </c>
      <c r="S716" s="7" t="n">
        <v>0.0378048714004337</v>
      </c>
      <c r="T716" s="7" t="n">
        <v>0.0378048714004337</v>
      </c>
      <c r="U716" s="7" t="n">
        <v>-3.89874553016282e-18</v>
      </c>
      <c r="V716" s="7" t="n">
        <v>0.04135159986837916</v>
      </c>
      <c r="W716" s="7" t="n">
        <v>-3.89874553016282e-18</v>
      </c>
      <c r="X716" s="7" t="n">
        <v>0.0378048714004337</v>
      </c>
      <c r="Y716" s="7" t="n">
        <v>-3.89874553016282e-18</v>
      </c>
      <c r="Z716" s="7" t="n">
        <v>-3.89874553016282e-18</v>
      </c>
      <c r="AA716" s="7" t="n">
        <v>-3.89874553016282e-18</v>
      </c>
      <c r="AB716" s="7" t="n">
        <v>-3.89874553016282e-18</v>
      </c>
      <c r="AC716" s="7" t="n">
        <v>0.04135159986837916</v>
      </c>
      <c r="AD716" s="7" t="n">
        <v>0.04135159986837916</v>
      </c>
      <c r="AE716" s="7" t="n">
        <v>0.04135159986837916</v>
      </c>
      <c r="AF716" s="7" t="n">
        <v>0.03878805586371761</v>
      </c>
      <c r="AG716" s="7" t="n">
        <v>0.04135159986837916</v>
      </c>
      <c r="AH716" s="7" t="n">
        <v>0.04135159986837916</v>
      </c>
      <c r="AI716" s="7" t="n">
        <v>0.04135159986837916</v>
      </c>
      <c r="AJ716" s="7" t="n">
        <v>0.04135159986837916</v>
      </c>
      <c r="AK716" s="7" t="n">
        <v>0.03878805586371761</v>
      </c>
      <c r="AL716" s="7" t="n">
        <v>0.03878805586371761</v>
      </c>
      <c r="AM716" s="7" t="n">
        <v>0.04135159986837916</v>
      </c>
      <c r="AN716" s="7" t="n">
        <v>0.03878805586371761</v>
      </c>
      <c r="AO716" s="7" t="n">
        <v>0.0413515361274391</v>
      </c>
      <c r="AP716" s="7" t="n">
        <v>0.04135153612743909</v>
      </c>
      <c r="AQ716" s="7" t="n">
        <v>0.04135153612743909</v>
      </c>
      <c r="AR716" s="7" t="n">
        <v>0.04135153612743909</v>
      </c>
      <c r="AS716" s="7" t="n">
        <v>0.04135153612743909</v>
      </c>
      <c r="AT716" s="7" t="n">
        <v>0.03878799212277755</v>
      </c>
      <c r="AU716" s="7" t="n">
        <v>0.04135153612743909</v>
      </c>
      <c r="AV716" s="7" t="n">
        <v>0.04135153612743909</v>
      </c>
      <c r="AW716" s="7" t="n">
        <v>0.03878799212277755</v>
      </c>
      <c r="AX716" s="7" t="n">
        <v>0.04135153612743909</v>
      </c>
      <c r="AY716" s="7" t="n">
        <v>0.03878799212277755</v>
      </c>
      <c r="AZ716" s="7" t="n">
        <v>0.04135153612743909</v>
      </c>
      <c r="BA716" s="7" t="n">
        <v>0.03878799212277755</v>
      </c>
      <c r="BC716" t="inlineStr">
        <is>
          <t>2025-11-14</t>
        </is>
      </c>
      <c r="BD716" t="n">
        <v>28.979734</v>
      </c>
      <c r="BE716" t="n">
        <v>20.06791</v>
      </c>
      <c r="BF716" t="n">
        <v>18.835625</v>
      </c>
      <c r="BG716" t="n">
        <v>15.865514</v>
      </c>
      <c r="BH716" t="n">
        <v>19.626259</v>
      </c>
      <c r="BI716" t="n">
        <v>20.008735</v>
      </c>
      <c r="BJ716" t="n">
        <v>17.802003</v>
      </c>
      <c r="BK716" t="n">
        <v>18.420433</v>
      </c>
      <c r="BL716" t="n">
        <v>18.779411</v>
      </c>
      <c r="BM716" t="n">
        <v>18.819424</v>
      </c>
    </row>
    <row r="717">
      <c r="A717" s="6" t="n">
        <v>45978</v>
      </c>
      <c r="B717" s="7" t="n">
        <v>-0.08875437911887243</v>
      </c>
      <c r="C717" s="7" t="n">
        <v>-0.08875437911887243</v>
      </c>
      <c r="D717" s="7" t="n">
        <v>-0.08875437911887243</v>
      </c>
      <c r="E717" s="7" t="n">
        <v>-0.08875437911887243</v>
      </c>
      <c r="F717" s="7" t="n">
        <v>-0.08875437911887243</v>
      </c>
      <c r="G717" s="7" t="n">
        <v>-0.08875437911887243</v>
      </c>
      <c r="H717" s="7" t="n">
        <v>-0.08875437911887246</v>
      </c>
      <c r="I717" s="7" t="n">
        <v>-0.08875437911887243</v>
      </c>
      <c r="J717" s="7" t="n">
        <v>-0.08875437911887243</v>
      </c>
      <c r="K717" s="7" t="n">
        <v>-0.08875437911887243</v>
      </c>
      <c r="L717" s="7" t="n">
        <v>-0.08875437911887243</v>
      </c>
      <c r="M717" s="7" t="n">
        <v>-0.08875437911887243</v>
      </c>
      <c r="N717" s="7" t="n">
        <v>-0.08875437911887243</v>
      </c>
      <c r="O717" s="7" t="n">
        <v>-0.08875437911887246</v>
      </c>
      <c r="P717" s="7" t="n">
        <v>-0.08875437911887246</v>
      </c>
      <c r="Q717" s="7" t="n">
        <v>-0.08875437911887243</v>
      </c>
      <c r="R717" s="7" t="n">
        <v>-0.08875437911887246</v>
      </c>
      <c r="S717" s="7" t="n">
        <v>-0.08875437911887246</v>
      </c>
      <c r="T717" s="7" t="n">
        <v>-0.08875437911887246</v>
      </c>
      <c r="U717" s="7" t="n">
        <v>-0.08875437911887246</v>
      </c>
      <c r="V717" s="7" t="n">
        <v>-0.07629141568122745</v>
      </c>
      <c r="W717" s="7" t="n">
        <v>-0.08875437911887246</v>
      </c>
      <c r="X717" s="7" t="n">
        <v>-0.08875437911887246</v>
      </c>
      <c r="Y717" s="7" t="n">
        <v>-0.08875437911887246</v>
      </c>
      <c r="Z717" s="7" t="n">
        <v>-0.08875437911887246</v>
      </c>
      <c r="AA717" s="7" t="n">
        <v>-0.08875437911887246</v>
      </c>
      <c r="AB717" s="7" t="n">
        <v>-0.08875437911887246</v>
      </c>
      <c r="AC717" s="7" t="n">
        <v>-0.07629141568122745</v>
      </c>
      <c r="AD717" s="7" t="n">
        <v>-0.07629141568122745</v>
      </c>
      <c r="AE717" s="7" t="n">
        <v>-0.07629141568122745</v>
      </c>
      <c r="AF717" s="7" t="n">
        <v>-0.07629141568122745</v>
      </c>
      <c r="AG717" s="7" t="n">
        <v>-0.07629141568122745</v>
      </c>
      <c r="AH717" s="7" t="n">
        <v>-0.07629141568122745</v>
      </c>
      <c r="AI717" s="7" t="n">
        <v>-0.07629141568122745</v>
      </c>
      <c r="AJ717" s="7" t="n">
        <v>-0.07629141568122745</v>
      </c>
      <c r="AK717" s="7" t="n">
        <v>-0.07629141568122745</v>
      </c>
      <c r="AL717" s="7" t="n">
        <v>-0.07629141568122745</v>
      </c>
      <c r="AM717" s="7" t="n">
        <v>-0.07629141568122745</v>
      </c>
      <c r="AN717" s="7" t="n">
        <v>-0.07629141568122745</v>
      </c>
      <c r="AO717" s="7" t="n">
        <v>-0.08875437911887246</v>
      </c>
      <c r="AP717" s="7" t="n">
        <v>-0.08875437911887246</v>
      </c>
      <c r="AQ717" s="7" t="n">
        <v>-0.08875437911887246</v>
      </c>
      <c r="AR717" s="7" t="n">
        <v>-0.08875437911887246</v>
      </c>
      <c r="AS717" s="7" t="n">
        <v>-0.08875437911887246</v>
      </c>
      <c r="AT717" s="7" t="n">
        <v>-0.08875437911887246</v>
      </c>
      <c r="AU717" s="7" t="n">
        <v>-0.08875437911887246</v>
      </c>
      <c r="AV717" s="7" t="n">
        <v>-0.08875437911887246</v>
      </c>
      <c r="AW717" s="7" t="n">
        <v>-0.08875437911887246</v>
      </c>
      <c r="AX717" s="7" t="n">
        <v>-0.08875437911887246</v>
      </c>
      <c r="AY717" s="7" t="n">
        <v>-0.08875437911887246</v>
      </c>
      <c r="AZ717" s="7" t="n">
        <v>-0.08875437911887246</v>
      </c>
      <c r="BA717" s="7" t="n">
        <v>-0.08875437911887246</v>
      </c>
      <c r="BC717" t="inlineStr">
        <is>
          <t>2025-11-17</t>
        </is>
      </c>
      <c r="BD717" t="n">
        <v>26.407655</v>
      </c>
      <c r="BE717" t="n">
        <v>18.286796</v>
      </c>
      <c r="BF717" t="n">
        <v>17.16388</v>
      </c>
      <c r="BG717" t="n">
        <v>14.45738</v>
      </c>
      <c r="BH717" t="n">
        <v>17.884342</v>
      </c>
      <c r="BI717" t="n">
        <v>18.232872</v>
      </c>
      <c r="BJ717" t="n">
        <v>16.221997</v>
      </c>
      <c r="BK717" t="n">
        <v>16.785539</v>
      </c>
      <c r="BL717" t="n">
        <v>17.112656</v>
      </c>
      <c r="BM717" t="n">
        <v>17.149117</v>
      </c>
    </row>
    <row r="718">
      <c r="A718" s="6" t="n">
        <v>45979</v>
      </c>
      <c r="B718" s="7" t="n">
        <v>0.1021883377063795</v>
      </c>
      <c r="C718" s="7" t="n">
        <v>0.1021883377063795</v>
      </c>
      <c r="D718" s="7" t="n">
        <v>0.1021883377063795</v>
      </c>
      <c r="E718" s="7" t="n">
        <v>0.1021883377063795</v>
      </c>
      <c r="F718" s="7" t="n">
        <v>0.1021883377063795</v>
      </c>
      <c r="G718" s="7" t="n">
        <v>0.1021883377063795</v>
      </c>
      <c r="H718" s="7" t="n">
        <v>0.1021883377063795</v>
      </c>
      <c r="I718" s="7" t="n">
        <v>0.1021883377063795</v>
      </c>
      <c r="J718" s="7" t="n">
        <v>0.1021883377063795</v>
      </c>
      <c r="K718" s="7" t="n">
        <v>0.1021883377063795</v>
      </c>
      <c r="L718" s="7" t="n">
        <v>0.1021883377063795</v>
      </c>
      <c r="M718" s="7" t="n">
        <v>0.1021883377063795</v>
      </c>
      <c r="N718" s="7" t="n">
        <v>0.1021883377063795</v>
      </c>
      <c r="O718" s="7" t="n">
        <v>0.1021883377063795</v>
      </c>
      <c r="P718" s="7" t="n">
        <v>0.1021883377063795</v>
      </c>
      <c r="Q718" s="7" t="n">
        <v>0.1021883377063795</v>
      </c>
      <c r="R718" s="7" t="n">
        <v>0.1021883377063795</v>
      </c>
      <c r="S718" s="7" t="n">
        <v>0.1021883377063795</v>
      </c>
      <c r="T718" s="7" t="n">
        <v>0.1021883377063795</v>
      </c>
      <c r="U718" s="7" t="n">
        <v>0.1021883377063795</v>
      </c>
      <c r="V718" s="7" t="n">
        <v>0.09188584617005419</v>
      </c>
      <c r="W718" s="7" t="n">
        <v>0.1021883377063795</v>
      </c>
      <c r="X718" s="7" t="n">
        <v>0.1021883377063795</v>
      </c>
      <c r="Y718" s="7" t="n">
        <v>0.1021883377063795</v>
      </c>
      <c r="Z718" s="7" t="n">
        <v>0.1021883377063795</v>
      </c>
      <c r="AA718" s="7" t="n">
        <v>0.1021883377063795</v>
      </c>
      <c r="AB718" s="7" t="n">
        <v>0.1021883377063795</v>
      </c>
      <c r="AC718" s="7" t="n">
        <v>0.09188584617005419</v>
      </c>
      <c r="AD718" s="7" t="n">
        <v>0.09188584617005419</v>
      </c>
      <c r="AE718" s="7" t="n">
        <v>0.09188584617005419</v>
      </c>
      <c r="AF718" s="7" t="n">
        <v>0.09188584617005419</v>
      </c>
      <c r="AG718" s="7" t="n">
        <v>0.09188584617005419</v>
      </c>
      <c r="AH718" s="7" t="n">
        <v>0.09188584617005419</v>
      </c>
      <c r="AI718" s="7" t="n">
        <v>0.09188584617005419</v>
      </c>
      <c r="AJ718" s="7" t="n">
        <v>0.09188584617005419</v>
      </c>
      <c r="AK718" s="7" t="n">
        <v>0.09188584617005419</v>
      </c>
      <c r="AL718" s="7" t="n">
        <v>0.09188584617005419</v>
      </c>
      <c r="AM718" s="7" t="n">
        <v>0.09188584617005419</v>
      </c>
      <c r="AN718" s="7" t="n">
        <v>0.09188584617005419</v>
      </c>
      <c r="AO718" s="7" t="n">
        <v>0.1021883377063795</v>
      </c>
      <c r="AP718" s="7" t="n">
        <v>0.1021883377063795</v>
      </c>
      <c r="AQ718" s="7" t="n">
        <v>0.1021883377063795</v>
      </c>
      <c r="AR718" s="7" t="n">
        <v>0.1021883377063795</v>
      </c>
      <c r="AS718" s="7" t="n">
        <v>0.1021883377063795</v>
      </c>
      <c r="AT718" s="7" t="n">
        <v>0.1021883377063795</v>
      </c>
      <c r="AU718" s="7" t="n">
        <v>0.1021883377063795</v>
      </c>
      <c r="AV718" s="7" t="n">
        <v>0.1021883377063795</v>
      </c>
      <c r="AW718" s="7" t="n">
        <v>0.1021883377063795</v>
      </c>
      <c r="AX718" s="7" t="n">
        <v>0.1021883377063795</v>
      </c>
      <c r="AY718" s="7" t="n">
        <v>0.1021883377063795</v>
      </c>
      <c r="AZ718" s="7" t="n">
        <v>0.1021883377063795</v>
      </c>
      <c r="BA718" s="7" t="n">
        <v>0.1021883377063795</v>
      </c>
      <c r="BC718" t="inlineStr">
        <is>
          <t>2025-11-18</t>
        </is>
      </c>
      <c r="BD718" t="n">
        <v>29.10621</v>
      </c>
      <c r="BE718" t="n">
        <v>20.155493</v>
      </c>
      <c r="BF718" t="n">
        <v>18.917829</v>
      </c>
      <c r="BG718" t="n">
        <v>15.934756</v>
      </c>
      <c r="BH718" t="n">
        <v>19.711913</v>
      </c>
      <c r="BI718" t="n">
        <v>20.096059</v>
      </c>
      <c r="BJ718" t="n">
        <v>17.879696</v>
      </c>
      <c r="BK718" t="n">
        <v>18.500826</v>
      </c>
      <c r="BL718" t="n">
        <v>18.86137</v>
      </c>
      <c r="BM718" t="n">
        <v>18.901557</v>
      </c>
    </row>
    <row r="719">
      <c r="A719" s="6" t="n">
        <v>45980</v>
      </c>
      <c r="B719" s="7" t="n">
        <v>-0.01021421864919489</v>
      </c>
      <c r="C719" s="7" t="n">
        <v>-0.01021421864919489</v>
      </c>
      <c r="D719" s="7" t="n">
        <v>-0.01021421864919489</v>
      </c>
      <c r="E719" s="7" t="n">
        <v>-0.01021421864919489</v>
      </c>
      <c r="F719" s="7" t="n">
        <v>-0.01021421864919489</v>
      </c>
      <c r="G719" s="7" t="n">
        <v>-0.01021421864919489</v>
      </c>
      <c r="H719" s="7" t="n">
        <v>-0.01021421864919489</v>
      </c>
      <c r="I719" s="7" t="n">
        <v>-0.01021421864919489</v>
      </c>
      <c r="J719" s="7" t="n">
        <v>-0.01021421864919489</v>
      </c>
      <c r="K719" s="7" t="n">
        <v>-0.01021421864919489</v>
      </c>
      <c r="L719" s="7" t="n">
        <v>-0.01021421864919489</v>
      </c>
      <c r="M719" s="7" t="n">
        <v>-0.01021421864919489</v>
      </c>
      <c r="N719" s="7" t="n">
        <v>-0.01021421864919489</v>
      </c>
      <c r="O719" s="7" t="n">
        <v>-0.01021421864919489</v>
      </c>
      <c r="P719" s="7" t="n">
        <v>-0.01021421864919489</v>
      </c>
      <c r="Q719" s="7" t="n">
        <v>-0.01021421864919489</v>
      </c>
      <c r="R719" s="7" t="n">
        <v>-0.01021421864919489</v>
      </c>
      <c r="S719" s="7" t="n">
        <v>-0.01021421864919489</v>
      </c>
      <c r="T719" s="7" t="n">
        <v>-0.01021421864919489</v>
      </c>
      <c r="U719" s="7" t="n">
        <v>-0.01021421864919489</v>
      </c>
      <c r="V719" s="7" t="n">
        <v>-0.01177572547914689</v>
      </c>
      <c r="W719" s="7" t="n">
        <v>-0.01021421864919489</v>
      </c>
      <c r="X719" s="7" t="n">
        <v>-0.01021421864919489</v>
      </c>
      <c r="Y719" s="7" t="n">
        <v>-0.01021421864919489</v>
      </c>
      <c r="Z719" s="7" t="n">
        <v>-0.01021421864919489</v>
      </c>
      <c r="AA719" s="7" t="n">
        <v>-0.01021421864919489</v>
      </c>
      <c r="AB719" s="7" t="n">
        <v>-0.01021421864919489</v>
      </c>
      <c r="AC719" s="7" t="n">
        <v>-0.01177572547914689</v>
      </c>
      <c r="AD719" s="7" t="n">
        <v>-0.01177572547914689</v>
      </c>
      <c r="AE719" s="7" t="n">
        <v>-0.01177572547914689</v>
      </c>
      <c r="AF719" s="7" t="n">
        <v>-0.01177572547914689</v>
      </c>
      <c r="AG719" s="7" t="n">
        <v>-0.01177572547914689</v>
      </c>
      <c r="AH719" s="7" t="n">
        <v>-0.01177572547914689</v>
      </c>
      <c r="AI719" s="7" t="n">
        <v>-0.01177572547914689</v>
      </c>
      <c r="AJ719" s="7" t="n">
        <v>-0.01177572547914689</v>
      </c>
      <c r="AK719" s="7" t="n">
        <v>-0.01177572547914689</v>
      </c>
      <c r="AL719" s="7" t="n">
        <v>-0.01177572547914689</v>
      </c>
      <c r="AM719" s="7" t="n">
        <v>-0.01177572547914689</v>
      </c>
      <c r="AN719" s="7" t="n">
        <v>-0.01177572547914689</v>
      </c>
      <c r="AO719" s="7" t="n">
        <v>-0.01021421864919489</v>
      </c>
      <c r="AP719" s="7" t="n">
        <v>-0.01021421864919489</v>
      </c>
      <c r="AQ719" s="7" t="n">
        <v>-0.01021421864919489</v>
      </c>
      <c r="AR719" s="7" t="n">
        <v>-0.01021421864919489</v>
      </c>
      <c r="AS719" s="7" t="n">
        <v>-0.01021421864919489</v>
      </c>
      <c r="AT719" s="7" t="n">
        <v>-0.01021421864919489</v>
      </c>
      <c r="AU719" s="7" t="n">
        <v>-0.01021421864919489</v>
      </c>
      <c r="AV719" s="7" t="n">
        <v>-0.01021421864919489</v>
      </c>
      <c r="AW719" s="7" t="n">
        <v>-0.01021421864919489</v>
      </c>
      <c r="AX719" s="7" t="n">
        <v>-0.01021421864919489</v>
      </c>
      <c r="AY719" s="7" t="n">
        <v>-0.01021421864919489</v>
      </c>
      <c r="AZ719" s="7" t="n">
        <v>-0.01021421864919489</v>
      </c>
      <c r="BA719" s="7" t="n">
        <v>-0.01021421864919489</v>
      </c>
      <c r="BC719" t="inlineStr">
        <is>
          <t>2025-11-19</t>
        </is>
      </c>
      <c r="BD719" t="n">
        <v>28.808913</v>
      </c>
      <c r="BE719" t="n">
        <v>19.94962</v>
      </c>
      <c r="BF719" t="n">
        <v>18.724598</v>
      </c>
      <c r="BG719" t="n">
        <v>15.771995</v>
      </c>
      <c r="BH719" t="n">
        <v>19.510572</v>
      </c>
      <c r="BI719" t="n">
        <v>19.890793</v>
      </c>
      <c r="BJ719" t="n">
        <v>17.697069</v>
      </c>
      <c r="BK719" t="n">
        <v>18.311854</v>
      </c>
      <c r="BL719" t="n">
        <v>18.668715</v>
      </c>
      <c r="BM719" t="n">
        <v>18.708493</v>
      </c>
    </row>
    <row r="720">
      <c r="A720" s="6" t="n">
        <v>45981</v>
      </c>
      <c r="B720" s="7" t="n">
        <v>-0.1287667765348918</v>
      </c>
      <c r="C720" s="7" t="n">
        <v>-0.1287667765348918</v>
      </c>
      <c r="D720" s="7" t="n">
        <v>-0.1287667765348918</v>
      </c>
      <c r="E720" s="7" t="n">
        <v>-0.1287667765348918</v>
      </c>
      <c r="F720" s="7" t="n">
        <v>-0.1287667765348918</v>
      </c>
      <c r="G720" s="7" t="n">
        <v>-0.1287667765348918</v>
      </c>
      <c r="H720" s="7" t="n">
        <v>-0.1287667765348918</v>
      </c>
      <c r="I720" s="7" t="n">
        <v>-0.1287667765348918</v>
      </c>
      <c r="J720" s="7" t="n">
        <v>-0.1287667765348918</v>
      </c>
      <c r="K720" s="7" t="n">
        <v>-0.1287667765348918</v>
      </c>
      <c r="L720" s="7" t="n">
        <v>-0.1287667765348918</v>
      </c>
      <c r="M720" s="7" t="n">
        <v>-0.1287667765348918</v>
      </c>
      <c r="N720" s="7" t="n">
        <v>-0.1287667765348918</v>
      </c>
      <c r="O720" s="7" t="n">
        <v>-0.1287667765348918</v>
      </c>
      <c r="P720" s="7" t="n">
        <v>-0.1287667765348918</v>
      </c>
      <c r="Q720" s="7" t="n">
        <v>-0.1287667765348918</v>
      </c>
      <c r="R720" s="7" t="n">
        <v>-0.1287667765348918</v>
      </c>
      <c r="S720" s="7" t="n">
        <v>-0.1287667765348918</v>
      </c>
      <c r="T720" s="7" t="n">
        <v>-0.1287667765348918</v>
      </c>
      <c r="U720" s="7" t="n">
        <v>-0.1287667765348918</v>
      </c>
      <c r="V720" s="7" t="n">
        <v>-0.11526173403745</v>
      </c>
      <c r="W720" s="7" t="n">
        <v>-0.1287667765348918</v>
      </c>
      <c r="X720" s="7" t="n">
        <v>-0.1287667765348918</v>
      </c>
      <c r="Y720" s="7" t="n">
        <v>-0.1287667765348918</v>
      </c>
      <c r="Z720" s="7" t="n">
        <v>-0.1287667765348918</v>
      </c>
      <c r="AA720" s="7" t="n">
        <v>-0.1287667765348918</v>
      </c>
      <c r="AB720" s="7" t="n">
        <v>-0.1287667765348918</v>
      </c>
      <c r="AC720" s="7" t="n">
        <v>-0.11526173403745</v>
      </c>
      <c r="AD720" s="7" t="n">
        <v>-0.11526173403745</v>
      </c>
      <c r="AE720" s="7" t="n">
        <v>-0.11526173403745</v>
      </c>
      <c r="AF720" s="7" t="n">
        <v>-0.11526173403745</v>
      </c>
      <c r="AG720" s="7" t="n">
        <v>-0.11526173403745</v>
      </c>
      <c r="AH720" s="7" t="n">
        <v>-0.11526173403745</v>
      </c>
      <c r="AI720" s="7" t="n">
        <v>-0.11526173403745</v>
      </c>
      <c r="AJ720" s="7" t="n">
        <v>-0.11526173403745</v>
      </c>
      <c r="AK720" s="7" t="n">
        <v>-0.11526173403745</v>
      </c>
      <c r="AL720" s="7" t="n">
        <v>-0.11526173403745</v>
      </c>
      <c r="AM720" s="7" t="n">
        <v>-0.11526173403745</v>
      </c>
      <c r="AN720" s="7" t="n">
        <v>-0.11526173403745</v>
      </c>
      <c r="AO720" s="7" t="n">
        <v>-0.1287667765348918</v>
      </c>
      <c r="AP720" s="7" t="n">
        <v>-0.1287667765348918</v>
      </c>
      <c r="AQ720" s="7" t="n">
        <v>-0.1287667765348918</v>
      </c>
      <c r="AR720" s="7" t="n">
        <v>-0.1287667765348918</v>
      </c>
      <c r="AS720" s="7" t="n">
        <v>-0.1287667765348918</v>
      </c>
      <c r="AT720" s="7" t="n">
        <v>-0.1287667765348918</v>
      </c>
      <c r="AU720" s="7" t="n">
        <v>-0.1287667765348918</v>
      </c>
      <c r="AV720" s="7" t="n">
        <v>-0.1287667765348918</v>
      </c>
      <c r="AW720" s="7" t="n">
        <v>-0.1287667765348918</v>
      </c>
      <c r="AX720" s="7" t="n">
        <v>-0.1287667765348918</v>
      </c>
      <c r="AY720" s="7" t="n">
        <v>-0.1287667765348918</v>
      </c>
      <c r="AZ720" s="7" t="n">
        <v>-0.1287667765348918</v>
      </c>
      <c r="BA720" s="7" t="n">
        <v>-0.1287667765348918</v>
      </c>
      <c r="BC720" t="inlineStr">
        <is>
          <t>2025-11-20</t>
        </is>
      </c>
      <c r="BD720" t="n">
        <v>25.099282</v>
      </c>
      <c r="BE720" t="n">
        <v>17.380772</v>
      </c>
      <c r="BF720" t="n">
        <v>16.313492</v>
      </c>
      <c r="BG720" t="n">
        <v>13.741086</v>
      </c>
      <c r="BH720" t="n">
        <v>16.998258</v>
      </c>
      <c r="BI720" t="n">
        <v>17.32952</v>
      </c>
      <c r="BJ720" t="n">
        <v>15.418275</v>
      </c>
      <c r="BK720" t="n">
        <v>15.953896</v>
      </c>
      <c r="BL720" t="n">
        <v>16.264805</v>
      </c>
      <c r="BM720" t="n">
        <v>16.29946</v>
      </c>
    </row>
    <row r="721">
      <c r="A721" s="6" t="n">
        <v>45982</v>
      </c>
      <c r="B721" s="7" t="n">
        <v>0.040616073416859</v>
      </c>
      <c r="C721" s="7" t="n">
        <v>0.040616073416859</v>
      </c>
      <c r="D721" s="7" t="n">
        <v>0.040616073416859</v>
      </c>
      <c r="E721" s="7" t="n">
        <v>0.040616073416859</v>
      </c>
      <c r="F721" s="7" t="n">
        <v>0.040616073416859</v>
      </c>
      <c r="G721" s="7" t="n">
        <v>0.040616073416859</v>
      </c>
      <c r="H721" s="7" t="n">
        <v>0.04061607341685901</v>
      </c>
      <c r="I721" s="7" t="n">
        <v>0.040616073416859</v>
      </c>
      <c r="J721" s="7" t="n">
        <v>0.040616073416859</v>
      </c>
      <c r="K721" s="7" t="n">
        <v>0.040616073416859</v>
      </c>
      <c r="L721" s="7" t="n">
        <v>0.040616073416859</v>
      </c>
      <c r="M721" s="7" t="n">
        <v>0.040616073416859</v>
      </c>
      <c r="N721" s="7" t="n">
        <v>0.040616073416859</v>
      </c>
      <c r="O721" s="7" t="n">
        <v>0.04061607341685901</v>
      </c>
      <c r="P721" s="7" t="n">
        <v>0.04061607341685901</v>
      </c>
      <c r="Q721" s="7" t="n">
        <v>0.040616073416859</v>
      </c>
      <c r="R721" s="7" t="n">
        <v>0.04061607341685901</v>
      </c>
      <c r="S721" s="7" t="n">
        <v>0.04061607341685901</v>
      </c>
      <c r="T721" s="7" t="n">
        <v>0.04061607341685901</v>
      </c>
      <c r="U721" s="7" t="n">
        <v>0.04061607341685901</v>
      </c>
      <c r="V721" s="7" t="n">
        <v>0.03682378213944037</v>
      </c>
      <c r="W721" s="7" t="n">
        <v>0.04061607341685901</v>
      </c>
      <c r="X721" s="7" t="n">
        <v>0.04061607341685901</v>
      </c>
      <c r="Y721" s="7" t="n">
        <v>0.04061607341685901</v>
      </c>
      <c r="Z721" s="7" t="n">
        <v>0.04061607341685901</v>
      </c>
      <c r="AA721" s="7" t="n">
        <v>0.04061607341685901</v>
      </c>
      <c r="AB721" s="7" t="n">
        <v>0.04061607341685901</v>
      </c>
      <c r="AC721" s="7" t="n">
        <v>0.02851578108237884</v>
      </c>
      <c r="AD721" s="7" t="n">
        <v>0.03682378213944037</v>
      </c>
      <c r="AE721" s="7" t="n">
        <v>0.02851578108237884</v>
      </c>
      <c r="AF721" s="7" t="n">
        <v>-0.001149300512672637</v>
      </c>
      <c r="AG721" s="7" t="n">
        <v>0.02851578108237884</v>
      </c>
      <c r="AH721" s="7" t="n">
        <v>0.02851578108237884</v>
      </c>
      <c r="AI721" s="7" t="n">
        <v>0.03682378213944037</v>
      </c>
      <c r="AJ721" s="7" t="n">
        <v>0.03682378213944037</v>
      </c>
      <c r="AK721" s="7" t="n">
        <v>-0.001149300512672637</v>
      </c>
      <c r="AL721" s="7" t="n">
        <v>-0.001149300512672637</v>
      </c>
      <c r="AM721" s="7" t="n">
        <v>0.03682378213944037</v>
      </c>
      <c r="AN721" s="7" t="n">
        <v>-0.001149300512672637</v>
      </c>
      <c r="AO721" s="7" t="n">
        <v>0.040616073416859</v>
      </c>
      <c r="AP721" s="7" t="n">
        <v>0.02966508159505146</v>
      </c>
      <c r="AQ721" s="7" t="n">
        <v>0.02966508159505146</v>
      </c>
      <c r="AR721" s="7" t="n">
        <v>0.02966508159505146</v>
      </c>
      <c r="AS721" s="7" t="n">
        <v>0.03797308265211299</v>
      </c>
      <c r="AT721" s="7" t="n">
        <v>1.810247180455495e-18</v>
      </c>
      <c r="AU721" s="7" t="n">
        <v>0.02966508159505146</v>
      </c>
      <c r="AV721" s="7" t="n">
        <v>0.03797308265211299</v>
      </c>
      <c r="AW721" s="7" t="n">
        <v>1.810247180455495e-18</v>
      </c>
      <c r="AX721" s="7" t="n">
        <v>0.03797308265211299</v>
      </c>
      <c r="AY721" s="7" t="n">
        <v>1.810247180455495e-18</v>
      </c>
      <c r="AZ721" s="7" t="n">
        <v>0.03797308265211299</v>
      </c>
      <c r="BA721" s="7" t="n">
        <v>1.810247180455495e-18</v>
      </c>
      <c r="BC721" t="inlineStr">
        <is>
          <t>2025-11-21</t>
        </is>
      </c>
      <c r="BD721" t="n">
        <v>26.118716</v>
      </c>
      <c r="BE721" t="n">
        <v>18.086711</v>
      </c>
      <c r="BF721" t="n">
        <v>16.976082</v>
      </c>
      <c r="BG721" t="n">
        <v>14.299195</v>
      </c>
      <c r="BH721" t="n">
        <v>17.688661</v>
      </c>
      <c r="BI721" t="n">
        <v>18.033377</v>
      </c>
      <c r="BJ721" t="n">
        <v>16.044504</v>
      </c>
      <c r="BK721" t="n">
        <v>16.60188</v>
      </c>
      <c r="BL721" t="n">
        <v>16.925418</v>
      </c>
      <c r="BM721" t="n">
        <v>16.96148</v>
      </c>
    </row>
    <row r="722">
      <c r="A722" s="6" t="n">
        <v>45985</v>
      </c>
      <c r="B722" s="7" t="n">
        <v>0.1533643492663003</v>
      </c>
      <c r="C722" s="7" t="n">
        <v>0.1533643492663003</v>
      </c>
      <c r="D722" s="7" t="n">
        <v>0.1533643492663003</v>
      </c>
      <c r="E722" s="7" t="n">
        <v>0.1533643492663003</v>
      </c>
      <c r="F722" s="7" t="n">
        <v>0.1533643492663003</v>
      </c>
      <c r="G722" s="7" t="n">
        <v>0.1533643492663003</v>
      </c>
      <c r="H722" s="7" t="n">
        <v>0.1533643492663003</v>
      </c>
      <c r="I722" s="7" t="n">
        <v>0.1533643492663003</v>
      </c>
      <c r="J722" s="7" t="n">
        <v>0.1533643492663003</v>
      </c>
      <c r="K722" s="7" t="n">
        <v>0.1533643492663003</v>
      </c>
      <c r="L722" s="7" t="n">
        <v>0.1533643492663003</v>
      </c>
      <c r="M722" s="7" t="n">
        <v>0.1533643492663003</v>
      </c>
      <c r="N722" s="7" t="n">
        <v>0.1533643492663003</v>
      </c>
      <c r="O722" s="7" t="n">
        <v>0.1533643492663003</v>
      </c>
      <c r="P722" s="7" t="n">
        <v>0.1533643492663003</v>
      </c>
      <c r="Q722" s="7" t="n">
        <v>0.1533643492663003</v>
      </c>
      <c r="R722" s="7" t="n">
        <v>0.1533643492663003</v>
      </c>
      <c r="S722" s="7" t="n">
        <v>0.1533643492663003</v>
      </c>
      <c r="T722" s="7" t="n">
        <v>0.1533643492663003</v>
      </c>
      <c r="U722" s="7" t="n">
        <v>0.1533643492663003</v>
      </c>
      <c r="V722" s="7" t="n">
        <v>0.01747253038824009</v>
      </c>
      <c r="W722" s="7" t="n">
        <v>0.1533643492663003</v>
      </c>
      <c r="X722" s="7" t="n">
        <v>0.1533643492663003</v>
      </c>
      <c r="Y722" s="7" t="n">
        <v>0.1533643492663003</v>
      </c>
      <c r="Z722" s="7" t="n">
        <v>0.1533643492663003</v>
      </c>
      <c r="AA722" s="7" t="n">
        <v>0.1533643492663003</v>
      </c>
      <c r="AB722" s="7" t="n">
        <v>0.1533643492663003</v>
      </c>
      <c r="AC722" s="7" t="n">
        <v>0.01747253038824009</v>
      </c>
      <c r="AD722" s="7" t="n">
        <v>0.01747253038824009</v>
      </c>
      <c r="AE722" s="7" t="n">
        <v>0.01747253038824009</v>
      </c>
      <c r="AF722" s="7" t="n">
        <v>0.01747253038824009</v>
      </c>
      <c r="AG722" s="7" t="n">
        <v>0.01747253038824009</v>
      </c>
      <c r="AH722" s="7" t="n">
        <v>0.01747253038824009</v>
      </c>
      <c r="AI722" s="7" t="n">
        <v>0.01747253038824009</v>
      </c>
      <c r="AJ722" s="7" t="n">
        <v>0.01747253038824009</v>
      </c>
      <c r="AK722" s="7" t="n">
        <v>0.01747253038824009</v>
      </c>
      <c r="AL722" s="7" t="n">
        <v>0.01747253038824009</v>
      </c>
      <c r="AM722" s="7" t="n">
        <v>0.01747253038824009</v>
      </c>
      <c r="AN722" s="7" t="n">
        <v>0.01747253038824009</v>
      </c>
      <c r="AO722" s="7" t="n">
        <v>0.01747253038824007</v>
      </c>
      <c r="AP722" s="7" t="n">
        <v>0.01747253038824007</v>
      </c>
      <c r="AQ722" s="7" t="n">
        <v>0.01747253038824007</v>
      </c>
      <c r="AR722" s="7" t="n">
        <v>0.01747253038824007</v>
      </c>
      <c r="AS722" s="7" t="n">
        <v>0.01747253038824007</v>
      </c>
      <c r="AT722" s="7" t="n">
        <v>0.01747253038824007</v>
      </c>
      <c r="AU722" s="7" t="n">
        <v>0.01747253038824007</v>
      </c>
      <c r="AV722" s="7" t="n">
        <v>0.01747253038824007</v>
      </c>
      <c r="AW722" s="7" t="n">
        <v>0.01747253038824007</v>
      </c>
      <c r="AX722" s="7" t="n">
        <v>0.01747253038824007</v>
      </c>
      <c r="AY722" s="7" t="n">
        <v>0.01747253038824007</v>
      </c>
      <c r="AZ722" s="7" t="n">
        <v>0.01747253038824007</v>
      </c>
      <c r="BA722" s="7" t="n">
        <v>0.01747253038824007</v>
      </c>
      <c r="BC722" t="inlineStr">
        <is>
          <t>2025-11-24</t>
        </is>
      </c>
      <c r="BD722" t="n">
        <v>30.124396</v>
      </c>
      <c r="BE722" t="n">
        <v>20.860567</v>
      </c>
      <c r="BF722" t="n">
        <v>19.579608</v>
      </c>
      <c r="BG722" t="n">
        <v>16.492182</v>
      </c>
      <c r="BH722" t="n">
        <v>20.401471</v>
      </c>
      <c r="BI722" t="n">
        <v>20.799054</v>
      </c>
      <c r="BJ722" t="n">
        <v>18.505159</v>
      </c>
      <c r="BK722" t="n">
        <v>19.148017</v>
      </c>
      <c r="BL722" t="n">
        <v>19.521173</v>
      </c>
      <c r="BM722" t="n">
        <v>19.562767</v>
      </c>
    </row>
    <row r="723">
      <c r="A723" s="6" t="n">
        <v>45986</v>
      </c>
      <c r="B723" s="7" t="n">
        <v>-0.009576122481158208</v>
      </c>
      <c r="C723" s="7" t="n">
        <v>-0.009576122481158208</v>
      </c>
      <c r="D723" s="7" t="n">
        <v>-0.009576122481158208</v>
      </c>
      <c r="E723" s="7" t="n">
        <v>-0.009576122481158208</v>
      </c>
      <c r="F723" s="7" t="n">
        <v>-0.009576122481158208</v>
      </c>
      <c r="G723" s="7" t="n">
        <v>-0.009576122481158208</v>
      </c>
      <c r="H723" s="7" t="n">
        <v>-0.009576122481158213</v>
      </c>
      <c r="I723" s="7" t="n">
        <v>-0.009576122481158208</v>
      </c>
      <c r="J723" s="7" t="n">
        <v>-0.009576122481158208</v>
      </c>
      <c r="K723" s="7" t="n">
        <v>-0.009576122481158208</v>
      </c>
      <c r="L723" s="7" t="n">
        <v>-0.009576122481158208</v>
      </c>
      <c r="M723" s="7" t="n">
        <v>-0.009576122481158208</v>
      </c>
      <c r="N723" s="7" t="n">
        <v>-0.009576122481158208</v>
      </c>
      <c r="O723" s="7" t="n">
        <v>-0.009576122481158213</v>
      </c>
      <c r="P723" s="7" t="n">
        <v>-0.009576122481158213</v>
      </c>
      <c r="Q723" s="7" t="n">
        <v>-0.009576122481158208</v>
      </c>
      <c r="R723" s="7" t="n">
        <v>-0.009576122481158213</v>
      </c>
      <c r="S723" s="7" t="n">
        <v>-0.009576122481158213</v>
      </c>
      <c r="T723" s="7" t="n">
        <v>-0.009576122481158213</v>
      </c>
      <c r="U723" s="7" t="n">
        <v>-0.009576122481158213</v>
      </c>
      <c r="V723" s="7" t="n">
        <v>0.01313253926153867</v>
      </c>
      <c r="W723" s="7" t="n">
        <v>-0.009576122481158213</v>
      </c>
      <c r="X723" s="7" t="n">
        <v>-0.009576122481158213</v>
      </c>
      <c r="Y723" s="7" t="n">
        <v>-0.009576122481158213</v>
      </c>
      <c r="Z723" s="7" t="n">
        <v>-0.009576122481158213</v>
      </c>
      <c r="AA723" s="7" t="n">
        <v>-0.009576122481158213</v>
      </c>
      <c r="AB723" s="7" t="n">
        <v>-0.009576122481158213</v>
      </c>
      <c r="AC723" s="7" t="n">
        <v>0.01313253926153867</v>
      </c>
      <c r="AD723" s="7" t="n">
        <v>0.01313253926153867</v>
      </c>
      <c r="AE723" s="7" t="n">
        <v>0.01313253926153867</v>
      </c>
      <c r="AF723" s="7" t="n">
        <v>0.01313253926153867</v>
      </c>
      <c r="AG723" s="7" t="n">
        <v>0.01313253926153867</v>
      </c>
      <c r="AH723" s="7" t="n">
        <v>0.01313253926153867</v>
      </c>
      <c r="AI723" s="7" t="n">
        <v>0.01313253926153867</v>
      </c>
      <c r="AJ723" s="7" t="n">
        <v>0.01313253926153867</v>
      </c>
      <c r="AK723" s="7" t="n">
        <v>0.01313253926153867</v>
      </c>
      <c r="AL723" s="7" t="n">
        <v>0.01313253926153867</v>
      </c>
      <c r="AM723" s="7" t="n">
        <v>0.01313253926153867</v>
      </c>
      <c r="AN723" s="7" t="n">
        <v>0.01313253926153867</v>
      </c>
      <c r="AO723" s="7" t="n">
        <v>0.01313253926153869</v>
      </c>
      <c r="AP723" s="7" t="n">
        <v>0.01313253926153869</v>
      </c>
      <c r="AQ723" s="7" t="n">
        <v>0.01313253926153869</v>
      </c>
      <c r="AR723" s="7" t="n">
        <v>0.01313253926153869</v>
      </c>
      <c r="AS723" s="7" t="n">
        <v>0.01313253926153869</v>
      </c>
      <c r="AT723" s="7" t="n">
        <v>0.01313253926153869</v>
      </c>
      <c r="AU723" s="7" t="n">
        <v>0.01313253926153869</v>
      </c>
      <c r="AV723" s="7" t="n">
        <v>0.01313253926153869</v>
      </c>
      <c r="AW723" s="7" t="n">
        <v>0.01313253926153869</v>
      </c>
      <c r="AX723" s="7" t="n">
        <v>0.01313253926153869</v>
      </c>
      <c r="AY723" s="7" t="n">
        <v>0.01313253926153869</v>
      </c>
      <c r="AZ723" s="7" t="n">
        <v>0.01313253926153869</v>
      </c>
      <c r="BA723" s="7" t="n">
        <v>0.01313253926153869</v>
      </c>
      <c r="BC723" t="inlineStr">
        <is>
          <t>2025-11-25</t>
        </is>
      </c>
      <c r="BD723" t="n">
        <v>29.835921</v>
      </c>
      <c r="BE723" t="n">
        <v>20.660804</v>
      </c>
      <c r="BF723" t="n">
        <v>19.392111</v>
      </c>
      <c r="BG723" t="n">
        <v>16.334251</v>
      </c>
      <c r="BH723" t="n">
        <v>20.206104</v>
      </c>
      <c r="BI723" t="n">
        <v>20.59988</v>
      </c>
      <c r="BJ723" t="n">
        <v>18.327952</v>
      </c>
      <c r="BK723" t="n">
        <v>18.964653</v>
      </c>
      <c r="BL723" t="n">
        <v>19.334236</v>
      </c>
      <c r="BM723" t="n">
        <v>19.375431</v>
      </c>
    </row>
    <row r="724">
      <c r="A724" s="6" t="n">
        <v>45987</v>
      </c>
      <c r="B724" s="7" t="n">
        <v>-0.01573369001995742</v>
      </c>
      <c r="C724" s="7" t="n">
        <v>-0.01573369001995742</v>
      </c>
      <c r="D724" s="7" t="n">
        <v>-0.01573369001995742</v>
      </c>
      <c r="E724" s="7" t="n">
        <v>-0.01573369001995742</v>
      </c>
      <c r="F724" s="7" t="n">
        <v>-0.01573369001995742</v>
      </c>
      <c r="G724" s="7" t="n">
        <v>-0.01573369001995742</v>
      </c>
      <c r="H724" s="7" t="n">
        <v>-0.01573369001995742</v>
      </c>
      <c r="I724" s="7" t="n">
        <v>-0.01573369001995742</v>
      </c>
      <c r="J724" s="7" t="n">
        <v>-0.01573369001995742</v>
      </c>
      <c r="K724" s="7" t="n">
        <v>-0.01573369001995742</v>
      </c>
      <c r="L724" s="7" t="n">
        <v>-0.01573369001995742</v>
      </c>
      <c r="M724" s="7" t="n">
        <v>-0.01573369001995742</v>
      </c>
      <c r="N724" s="7" t="n">
        <v>-0.01573369001995742</v>
      </c>
      <c r="O724" s="7" t="n">
        <v>-0.01573369001995742</v>
      </c>
      <c r="P724" s="7" t="n">
        <v>-0.01573369001995742</v>
      </c>
      <c r="Q724" s="7" t="n">
        <v>-0.01573369001995742</v>
      </c>
      <c r="R724" s="7" t="n">
        <v>-0.01573369001995742</v>
      </c>
      <c r="S724" s="7" t="n">
        <v>-0.01573369001995742</v>
      </c>
      <c r="T724" s="7" t="n">
        <v>-0.01573369001995742</v>
      </c>
      <c r="U724" s="7" t="n">
        <v>-0.01573369001995742</v>
      </c>
      <c r="V724" s="7" t="n">
        <v>-0.005707392868067902</v>
      </c>
      <c r="W724" s="7" t="n">
        <v>-0.01573369001995742</v>
      </c>
      <c r="X724" s="7" t="n">
        <v>-0.01573369001995742</v>
      </c>
      <c r="Y724" s="7" t="n">
        <v>-0.01573369001995742</v>
      </c>
      <c r="Z724" s="7" t="n">
        <v>-0.01573369001995742</v>
      </c>
      <c r="AA724" s="7" t="n">
        <v>-0.01573369001995742</v>
      </c>
      <c r="AB724" s="7" t="n">
        <v>-0.01573369001995742</v>
      </c>
      <c r="AC724" s="7" t="n">
        <v>-0.005707392868067899</v>
      </c>
      <c r="AD724" s="7" t="n">
        <v>-0.005707392868067899</v>
      </c>
      <c r="AE724" s="7" t="n">
        <v>-0.005707392868067899</v>
      </c>
      <c r="AF724" s="7" t="n">
        <v>-0.005707392868067899</v>
      </c>
      <c r="AG724" s="7" t="n">
        <v>-0.005707392868067899</v>
      </c>
      <c r="AH724" s="7" t="n">
        <v>-0.005707392868067899</v>
      </c>
      <c r="AI724" s="7" t="n">
        <v>-0.005707392868067899</v>
      </c>
      <c r="AJ724" s="7" t="n">
        <v>-0.005707392868067899</v>
      </c>
      <c r="AK724" s="7" t="n">
        <v>-0.005707392868067899</v>
      </c>
      <c r="AL724" s="7" t="n">
        <v>-0.005707392868067899</v>
      </c>
      <c r="AM724" s="7" t="n">
        <v>-0.005707392868067899</v>
      </c>
      <c r="AN724" s="7" t="n">
        <v>-0.005707392868067899</v>
      </c>
      <c r="AO724" s="7" t="n">
        <v>-0.005707392868067939</v>
      </c>
      <c r="AP724" s="7" t="n">
        <v>-0.005707392868067939</v>
      </c>
      <c r="AQ724" s="7" t="n">
        <v>-0.005707392868067939</v>
      </c>
      <c r="AR724" s="7" t="n">
        <v>-0.005707392868067939</v>
      </c>
      <c r="AS724" s="7" t="n">
        <v>-0.005707392868067939</v>
      </c>
      <c r="AT724" s="7" t="n">
        <v>-0.005707392868067939</v>
      </c>
      <c r="AU724" s="7" t="n">
        <v>-0.005707392868067939</v>
      </c>
      <c r="AV724" s="7" t="n">
        <v>-0.005707392868067939</v>
      </c>
      <c r="AW724" s="7" t="n">
        <v>-0.005707392868067939</v>
      </c>
      <c r="AX724" s="7" t="n">
        <v>-0.005707392868067939</v>
      </c>
      <c r="AY724" s="7" t="n">
        <v>-0.005707392868067939</v>
      </c>
      <c r="AZ724" s="7" t="n">
        <v>-0.005707392868067939</v>
      </c>
      <c r="BA724" s="7" t="n">
        <v>-0.005707392868067939</v>
      </c>
      <c r="BC724" t="inlineStr">
        <is>
          <t>2025-11-26</t>
        </is>
      </c>
      <c r="BD724" t="n">
        <v>29.366492</v>
      </c>
      <c r="BE724" t="n">
        <v>20.335733</v>
      </c>
      <c r="BF724" t="n">
        <v>19.087001</v>
      </c>
      <c r="BG724" t="n">
        <v>16.077253</v>
      </c>
      <c r="BH724" t="n">
        <v>19.888187</v>
      </c>
      <c r="BI724" t="n">
        <v>20.275768</v>
      </c>
      <c r="BJ724" t="n">
        <v>18.039585</v>
      </c>
      <c r="BK724" t="n">
        <v>18.666269</v>
      </c>
      <c r="BL724" t="n">
        <v>19.030037</v>
      </c>
      <c r="BM724" t="n">
        <v>19.070584</v>
      </c>
    </row>
    <row r="725">
      <c r="A725" s="6" t="n">
        <v>45989</v>
      </c>
      <c r="B725" s="7" t="n">
        <v>-0.0120519401349289</v>
      </c>
      <c r="C725" s="7" t="n">
        <v>-0.0120519401349289</v>
      </c>
      <c r="D725" s="7" t="n">
        <v>-0.0120519401349289</v>
      </c>
      <c r="E725" s="7" t="n">
        <v>-0.0120519401349289</v>
      </c>
      <c r="F725" s="7" t="n">
        <v>-0.0120519401349289</v>
      </c>
      <c r="G725" s="7" t="n">
        <v>-0.0120519401349289</v>
      </c>
      <c r="H725" s="7" t="n">
        <v>-0.0120519401349289</v>
      </c>
      <c r="I725" s="7" t="n">
        <v>-0.0120519401349289</v>
      </c>
      <c r="J725" s="7" t="n">
        <v>-0.0120519401349289</v>
      </c>
      <c r="K725" s="7" t="n">
        <v>-0.0120519401349289</v>
      </c>
      <c r="L725" s="7" t="n">
        <v>-0.0120519401349289</v>
      </c>
      <c r="M725" s="7" t="n">
        <v>-0.0120519401349289</v>
      </c>
      <c r="N725" s="7" t="n">
        <v>-0.0120519401349289</v>
      </c>
      <c r="O725" s="7" t="n">
        <v>-0.0120519401349289</v>
      </c>
      <c r="P725" s="7" t="n">
        <v>-0.0120519401349289</v>
      </c>
      <c r="Q725" s="7" t="n">
        <v>-0.0120519401349289</v>
      </c>
      <c r="R725" s="7" t="n">
        <v>-0.0120519401349289</v>
      </c>
      <c r="S725" s="7" t="n">
        <v>-0.0120519401349289</v>
      </c>
      <c r="T725" s="7" t="n">
        <v>-0.0120519401349289</v>
      </c>
      <c r="U725" s="7" t="n">
        <v>-0.0120519401349289</v>
      </c>
      <c r="V725" s="7" t="n">
        <v>-0.009661760180020729</v>
      </c>
      <c r="W725" s="7" t="n">
        <v>-0.0120519401349289</v>
      </c>
      <c r="X725" s="7" t="n">
        <v>-0.0120519401349289</v>
      </c>
      <c r="Y725" s="7" t="n">
        <v>-0.0120519401349289</v>
      </c>
      <c r="Z725" s="7" t="n">
        <v>-0.0120519401349289</v>
      </c>
      <c r="AA725" s="7" t="n">
        <v>-0.0120519401349289</v>
      </c>
      <c r="AB725" s="7" t="n">
        <v>-0.0120519401349289</v>
      </c>
      <c r="AC725" s="7" t="n">
        <v>-0.009661760180020728</v>
      </c>
      <c r="AD725" s="7" t="n">
        <v>-0.009661760180020728</v>
      </c>
      <c r="AE725" s="7" t="n">
        <v>-0.009661760180020728</v>
      </c>
      <c r="AF725" s="7" t="n">
        <v>-0.009661760180020728</v>
      </c>
      <c r="AG725" s="7" t="n">
        <v>-0.009661760180020728</v>
      </c>
      <c r="AH725" s="7" t="n">
        <v>-0.009661760180020728</v>
      </c>
      <c r="AI725" s="7" t="n">
        <v>-0.009661760180020728</v>
      </c>
      <c r="AJ725" s="7" t="n">
        <v>-0.009661760180020728</v>
      </c>
      <c r="AK725" s="7" t="n">
        <v>-0.009661760180020728</v>
      </c>
      <c r="AL725" s="7" t="n">
        <v>-0.009661760180020728</v>
      </c>
      <c r="AM725" s="7" t="n">
        <v>-0.009661760180020728</v>
      </c>
      <c r="AN725" s="7" t="n">
        <v>-0.009661760180020728</v>
      </c>
      <c r="AO725" s="7" t="n">
        <v>-0.009661760180020728</v>
      </c>
      <c r="AP725" s="7" t="n">
        <v>-0.009661760180020728</v>
      </c>
      <c r="AQ725" s="7" t="n">
        <v>-0.009661760180020728</v>
      </c>
      <c r="AR725" s="7" t="n">
        <v>-0.009661760180020728</v>
      </c>
      <c r="AS725" s="7" t="n">
        <v>-0.009661760180020728</v>
      </c>
      <c r="AT725" s="7" t="n">
        <v>-0.009661760180020728</v>
      </c>
      <c r="AU725" s="7" t="n">
        <v>-0.009661760180020728</v>
      </c>
      <c r="AV725" s="7" t="n">
        <v>-0.009661760180020728</v>
      </c>
      <c r="AW725" s="7" t="n">
        <v>-0.009661760180020728</v>
      </c>
      <c r="AX725" s="7" t="n">
        <v>-0.009661760180020728</v>
      </c>
      <c r="AY725" s="7" t="n">
        <v>-0.009661760180020728</v>
      </c>
      <c r="AZ725" s="7" t="n">
        <v>-0.009661760180020728</v>
      </c>
      <c r="BA725" s="7" t="n">
        <v>-0.009661760180020728</v>
      </c>
      <c r="BC725" t="inlineStr">
        <is>
          <t>2025-11-28</t>
        </is>
      </c>
      <c r="BD725" t="n">
        <v>29.012569</v>
      </c>
      <c r="BE725" t="n">
        <v>20.090648</v>
      </c>
      <c r="BF725" t="n">
        <v>18.856966</v>
      </c>
      <c r="BG725" t="n">
        <v>15.883491</v>
      </c>
      <c r="BH725" t="n">
        <v>19.648496</v>
      </c>
      <c r="BI725" t="n">
        <v>20.031405</v>
      </c>
      <c r="BJ725" t="n">
        <v>17.822173</v>
      </c>
      <c r="BK725" t="n">
        <v>18.441304</v>
      </c>
      <c r="BL725" t="n">
        <v>18.800688</v>
      </c>
      <c r="BM725" t="n">
        <v>18.840747</v>
      </c>
    </row>
    <row r="726">
      <c r="A726" s="6" t="n">
        <v>45992</v>
      </c>
      <c r="B726" s="7" t="n">
        <v>-0.0457794848718062</v>
      </c>
      <c r="C726" s="7" t="n">
        <v>-0.01680114364879141</v>
      </c>
      <c r="D726" s="7" t="n">
        <v>-5.370650173615981e-18</v>
      </c>
      <c r="E726" s="7" t="n">
        <v>-0.01680114364879141</v>
      </c>
      <c r="F726" s="7" t="n">
        <v>-5.370650173615981e-18</v>
      </c>
      <c r="G726" s="7" t="n">
        <v>-0.01680114364879141</v>
      </c>
      <c r="H726" s="7" t="n">
        <v>-0.04577948487180621</v>
      </c>
      <c r="I726" s="7" t="n">
        <v>-5.370650173615981e-18</v>
      </c>
      <c r="J726" s="7" t="n">
        <v>-5.370650173615981e-18</v>
      </c>
      <c r="K726" s="7" t="n">
        <v>-0.01680114364879141</v>
      </c>
      <c r="L726" s="7" t="n">
        <v>-5.370650173615981e-18</v>
      </c>
      <c r="M726" s="7" t="n">
        <v>-5.370650173615981e-18</v>
      </c>
      <c r="N726" s="7" t="n">
        <v>-5.370650173615981e-18</v>
      </c>
      <c r="O726" s="7" t="n">
        <v>-0.0168011436487914</v>
      </c>
      <c r="P726" s="7" t="n">
        <v>-2.953271068270033e-19</v>
      </c>
      <c r="Q726" s="7" t="n">
        <v>-5.370650173615981e-18</v>
      </c>
      <c r="R726" s="7" t="n">
        <v>-2.953271068270033e-19</v>
      </c>
      <c r="S726" s="7" t="n">
        <v>-0.0168011436487914</v>
      </c>
      <c r="T726" s="7" t="n">
        <v>-0.0168011436487914</v>
      </c>
      <c r="U726" s="7" t="n">
        <v>-2.953271068270033e-19</v>
      </c>
      <c r="V726" s="7" t="n">
        <v>-0.002258439720178237</v>
      </c>
      <c r="W726" s="7" t="n">
        <v>-2.953271068270033e-19</v>
      </c>
      <c r="X726" s="7" t="n">
        <v>-0.0168011436487914</v>
      </c>
      <c r="Y726" s="7" t="n">
        <v>-2.953271068270033e-19</v>
      </c>
      <c r="Z726" s="7" t="n">
        <v>-2.953271068270033e-19</v>
      </c>
      <c r="AA726" s="7" t="n">
        <v>-2.953271068270033e-19</v>
      </c>
      <c r="AB726" s="7" t="n">
        <v>-2.953271068270033e-19</v>
      </c>
      <c r="AC726" s="7" t="n">
        <v>-0.002258439720178237</v>
      </c>
      <c r="AD726" s="7" t="n">
        <v>-0.002258439720178237</v>
      </c>
      <c r="AE726" s="7" t="n">
        <v>-0.002258439720178237</v>
      </c>
      <c r="AF726" s="7" t="n">
        <v>-0.002258439720178237</v>
      </c>
      <c r="AG726" s="7" t="n">
        <v>-0.002258439720178237</v>
      </c>
      <c r="AH726" s="7" t="n">
        <v>-0.002258439720178237</v>
      </c>
      <c r="AI726" s="7" t="n">
        <v>-0.002258439720178237</v>
      </c>
      <c r="AJ726" s="7" t="n">
        <v>-0.002258439720178237</v>
      </c>
      <c r="AK726" s="7" t="n">
        <v>-0.002258439720178237</v>
      </c>
      <c r="AL726" s="7" t="n">
        <v>-0.002258439720178237</v>
      </c>
      <c r="AM726" s="7" t="n">
        <v>-0.002258439720178237</v>
      </c>
      <c r="AN726" s="7" t="n">
        <v>-0.002258439720178237</v>
      </c>
      <c r="AO726" s="7" t="n">
        <v>-0.00225843972017823</v>
      </c>
      <c r="AP726" s="7" t="n">
        <v>-0.00225843972017823</v>
      </c>
      <c r="AQ726" s="7" t="n">
        <v>-0.00225843972017823</v>
      </c>
      <c r="AR726" s="7" t="n">
        <v>-0.00225843972017823</v>
      </c>
      <c r="AS726" s="7" t="n">
        <v>-0.00225843972017823</v>
      </c>
      <c r="AT726" s="7" t="n">
        <v>-0.00225843972017823</v>
      </c>
      <c r="AU726" s="7" t="n">
        <v>-0.00225843972017823</v>
      </c>
      <c r="AV726" s="7" t="n">
        <v>-0.00225843972017823</v>
      </c>
      <c r="AW726" s="7" t="n">
        <v>-0.00225843972017823</v>
      </c>
      <c r="AX726" s="7" t="n">
        <v>-0.00225843972017823</v>
      </c>
      <c r="AY726" s="7" t="n">
        <v>-0.00225843972017823</v>
      </c>
      <c r="AZ726" s="7" t="n">
        <v>-0.00225843972017823</v>
      </c>
      <c r="BA726" s="7" t="n">
        <v>-0.00225843972017823</v>
      </c>
      <c r="BC726" t="inlineStr">
        <is>
          <t>2025-12-01</t>
        </is>
      </c>
      <c r="BD726" t="n">
        <v>27.684388</v>
      </c>
      <c r="BE726" t="n">
        <v>19.753102</v>
      </c>
      <c r="BF726" t="n">
        <v>18.856966</v>
      </c>
      <c r="BG726" t="n">
        <v>15.156353</v>
      </c>
      <c r="BH726" t="n">
        <v>19.318379</v>
      </c>
      <c r="BI726" t="n">
        <v>19.694855</v>
      </c>
      <c r="BJ726" t="n">
        <v>17.822173</v>
      </c>
      <c r="BK726" t="n">
        <v>18.441304</v>
      </c>
      <c r="BL726" t="n">
        <v>18.800688</v>
      </c>
      <c r="BM726" t="n">
        <v>18.524201</v>
      </c>
    </row>
    <row r="727">
      <c r="A727" s="6" t="n">
        <v>45993</v>
      </c>
      <c r="B727" s="7" t="n">
        <v>-0.01363640749817486</v>
      </c>
      <c r="C727" s="7" t="n">
        <v>-0.01363640749817486</v>
      </c>
      <c r="D727" s="7" t="n">
        <v>-0.01363640749817486</v>
      </c>
      <c r="E727" s="7" t="n">
        <v>-0.01363640749817486</v>
      </c>
      <c r="F727" s="7" t="n">
        <v>-0.01363640749817486</v>
      </c>
      <c r="G727" s="7" t="n">
        <v>-0.01363640749817486</v>
      </c>
      <c r="H727" s="7" t="n">
        <v>-0.0136364074981749</v>
      </c>
      <c r="I727" s="7" t="n">
        <v>-0.01363640749817486</v>
      </c>
      <c r="J727" s="7" t="n">
        <v>-0.01363640749817486</v>
      </c>
      <c r="K727" s="7" t="n">
        <v>-0.01363640749817486</v>
      </c>
      <c r="L727" s="7" t="n">
        <v>-0.01363640749817486</v>
      </c>
      <c r="M727" s="7" t="n">
        <v>-0.01363640749817486</v>
      </c>
      <c r="N727" s="7" t="n">
        <v>-0.01363640749817486</v>
      </c>
      <c r="O727" s="7" t="n">
        <v>-0.0136364074981749</v>
      </c>
      <c r="P727" s="7" t="n">
        <v>-0.0136364074981749</v>
      </c>
      <c r="Q727" s="7" t="n">
        <v>-0.01363640749817486</v>
      </c>
      <c r="R727" s="7" t="n">
        <v>-0.0136364074981749</v>
      </c>
      <c r="S727" s="7" t="n">
        <v>-0.0136364074981749</v>
      </c>
      <c r="T727" s="7" t="n">
        <v>-0.0136364074981749</v>
      </c>
      <c r="U727" s="7" t="n">
        <v>-0.0136364074981749</v>
      </c>
      <c r="V727" s="7" t="n">
        <v>-0.003847402612767883</v>
      </c>
      <c r="W727" s="7" t="n">
        <v>-0.0136364074981749</v>
      </c>
      <c r="X727" s="7" t="n">
        <v>-0.0136364074981749</v>
      </c>
      <c r="Y727" s="7" t="n">
        <v>-0.0136364074981749</v>
      </c>
      <c r="Z727" s="7" t="n">
        <v>-0.0136364074981749</v>
      </c>
      <c r="AA727" s="7" t="n">
        <v>-0.0136364074981749</v>
      </c>
      <c r="AB727" s="7" t="n">
        <v>-0.0136364074981749</v>
      </c>
      <c r="AC727" s="7" t="n">
        <v>-0.003847402612767883</v>
      </c>
      <c r="AD727" s="7" t="n">
        <v>-0.003847402612767883</v>
      </c>
      <c r="AE727" s="7" t="n">
        <v>-0.003847402612767883</v>
      </c>
      <c r="AF727" s="7" t="n">
        <v>-0.003847402612767883</v>
      </c>
      <c r="AG727" s="7" t="n">
        <v>-0.003847402612767883</v>
      </c>
      <c r="AH727" s="7" t="n">
        <v>-0.003847402612767883</v>
      </c>
      <c r="AI727" s="7" t="n">
        <v>-0.003847402612767883</v>
      </c>
      <c r="AJ727" s="7" t="n">
        <v>-0.003847402612767883</v>
      </c>
      <c r="AK727" s="7" t="n">
        <v>-0.003847402612767883</v>
      </c>
      <c r="AL727" s="7" t="n">
        <v>-0.003847402612767883</v>
      </c>
      <c r="AM727" s="7" t="n">
        <v>-0.003847402612767883</v>
      </c>
      <c r="AN727" s="7" t="n">
        <v>-0.003847402612767883</v>
      </c>
      <c r="AO727" s="7" t="n">
        <v>-0.003847402612767877</v>
      </c>
      <c r="AP727" s="7" t="n">
        <v>-0.003847402612767877</v>
      </c>
      <c r="AQ727" s="7" t="n">
        <v>-0.003847402612767877</v>
      </c>
      <c r="AR727" s="7" t="n">
        <v>-0.003847402612767877</v>
      </c>
      <c r="AS727" s="7" t="n">
        <v>-0.003847402612767877</v>
      </c>
      <c r="AT727" s="7" t="n">
        <v>-0.003847402612767877</v>
      </c>
      <c r="AU727" s="7" t="n">
        <v>-0.003847402612767877</v>
      </c>
      <c r="AV727" s="7" t="n">
        <v>-0.003847402612767877</v>
      </c>
      <c r="AW727" s="7" t="n">
        <v>-0.003847402612767877</v>
      </c>
      <c r="AX727" s="7" t="n">
        <v>-0.003847402612767877</v>
      </c>
      <c r="AY727" s="7" t="n">
        <v>-0.003847402612767877</v>
      </c>
      <c r="AZ727" s="7" t="n">
        <v>-0.003847402612767877</v>
      </c>
      <c r="BA727" s="7" t="n">
        <v>-0.003847402612767877</v>
      </c>
      <c r="BC727" t="inlineStr">
        <is>
          <t>2025-12-02</t>
        </is>
      </c>
      <c r="BD727" t="n">
        <v>27.306873</v>
      </c>
      <c r="BE727" t="n">
        <v>19.483741</v>
      </c>
      <c r="BF727" t="n">
        <v>18.599825</v>
      </c>
      <c r="BG727" t="n">
        <v>14.949674</v>
      </c>
      <c r="BH727" t="n">
        <v>19.054945</v>
      </c>
      <c r="BI727" t="n">
        <v>19.426288</v>
      </c>
      <c r="BJ727" t="n">
        <v>17.579143</v>
      </c>
      <c r="BK727" t="n">
        <v>18.189831</v>
      </c>
      <c r="BL727" t="n">
        <v>18.544315</v>
      </c>
      <c r="BM727" t="n">
        <v>18.271597</v>
      </c>
    </row>
    <row r="728">
      <c r="A728" s="6" t="n">
        <v>45994</v>
      </c>
      <c r="B728" s="7" t="n">
        <v>-0.004625213593544147</v>
      </c>
      <c r="C728" s="7" t="n">
        <v>-0.004625213593544147</v>
      </c>
      <c r="D728" s="7" t="n">
        <v>-0.004625213593544147</v>
      </c>
      <c r="E728" s="7" t="n">
        <v>-0.004625213593544147</v>
      </c>
      <c r="F728" s="7" t="n">
        <v>-0.004625213593544147</v>
      </c>
      <c r="G728" s="7" t="n">
        <v>-0.004625213593544147</v>
      </c>
      <c r="H728" s="7" t="n">
        <v>-0.004625213593544214</v>
      </c>
      <c r="I728" s="7" t="n">
        <v>-0.004625213593544147</v>
      </c>
      <c r="J728" s="7" t="n">
        <v>-0.004625213593544147</v>
      </c>
      <c r="K728" s="7" t="n">
        <v>-0.004625213593544147</v>
      </c>
      <c r="L728" s="7" t="n">
        <v>-0.004625213593544147</v>
      </c>
      <c r="M728" s="7" t="n">
        <v>-0.004625213593544147</v>
      </c>
      <c r="N728" s="7" t="n">
        <v>-0.004625213593544147</v>
      </c>
      <c r="O728" s="7" t="n">
        <v>-0.004625213593544214</v>
      </c>
      <c r="P728" s="7" t="n">
        <v>-0.004625213593544214</v>
      </c>
      <c r="Q728" s="7" t="n">
        <v>-0.004625213593544147</v>
      </c>
      <c r="R728" s="7" t="n">
        <v>-0.004625213593544214</v>
      </c>
      <c r="S728" s="7" t="n">
        <v>-0.004625213593544214</v>
      </c>
      <c r="T728" s="7" t="n">
        <v>-0.004625213593544214</v>
      </c>
      <c r="U728" s="7" t="n">
        <v>-0.004625213593544214</v>
      </c>
      <c r="V728" s="7" t="n">
        <v>-0.002820732104187222</v>
      </c>
      <c r="W728" s="7" t="n">
        <v>-0.004625213593544214</v>
      </c>
      <c r="X728" s="7" t="n">
        <v>-0.004625213593544214</v>
      </c>
      <c r="Y728" s="7" t="n">
        <v>-0.004625213593544214</v>
      </c>
      <c r="Z728" s="7" t="n">
        <v>-0.004625213593544214</v>
      </c>
      <c r="AA728" s="7" t="n">
        <v>-0.004625213593544214</v>
      </c>
      <c r="AB728" s="7" t="n">
        <v>-0.004625213593544214</v>
      </c>
      <c r="AC728" s="7" t="n">
        <v>-0.002820732104187222</v>
      </c>
      <c r="AD728" s="7" t="n">
        <v>-0.002820732104187222</v>
      </c>
      <c r="AE728" s="7" t="n">
        <v>-0.002820732104187222</v>
      </c>
      <c r="AF728" s="7" t="n">
        <v>-0.002820732104187222</v>
      </c>
      <c r="AG728" s="7" t="n">
        <v>-0.002820732104187222</v>
      </c>
      <c r="AH728" s="7" t="n">
        <v>-0.002820732104187222</v>
      </c>
      <c r="AI728" s="7" t="n">
        <v>-0.002820732104187222</v>
      </c>
      <c r="AJ728" s="7" t="n">
        <v>-0.002820732104187222</v>
      </c>
      <c r="AK728" s="7" t="n">
        <v>-0.002820732104187222</v>
      </c>
      <c r="AL728" s="7" t="n">
        <v>-0.002820732104187222</v>
      </c>
      <c r="AM728" s="7" t="n">
        <v>-0.002820732104187222</v>
      </c>
      <c r="AN728" s="7" t="n">
        <v>-0.002820732104187222</v>
      </c>
      <c r="AO728" s="7" t="n">
        <v>-0.002820732104187237</v>
      </c>
      <c r="AP728" s="7" t="n">
        <v>-0.002820732104187237</v>
      </c>
      <c r="AQ728" s="7" t="n">
        <v>-0.002820732104187237</v>
      </c>
      <c r="AR728" s="7" t="n">
        <v>-0.002820732104187237</v>
      </c>
      <c r="AS728" s="7" t="n">
        <v>-0.002820732104187237</v>
      </c>
      <c r="AT728" s="7" t="n">
        <v>-0.002820732104187237</v>
      </c>
      <c r="AU728" s="7" t="n">
        <v>-0.002820732104187237</v>
      </c>
      <c r="AV728" s="7" t="n">
        <v>-0.002820732104187237</v>
      </c>
      <c r="AW728" s="7" t="n">
        <v>-0.002820732104187237</v>
      </c>
      <c r="AX728" s="7" t="n">
        <v>-0.002820732104187237</v>
      </c>
      <c r="AY728" s="7" t="n">
        <v>-0.002820732104187237</v>
      </c>
      <c r="AZ728" s="7" t="n">
        <v>-0.002820732104187237</v>
      </c>
      <c r="BA728" s="7" t="n">
        <v>-0.002820732104187237</v>
      </c>
      <c r="BC728" t="inlineStr">
        <is>
          <t>2025-12-03</t>
        </is>
      </c>
      <c r="BD728" t="n">
        <v>27.180573</v>
      </c>
      <c r="BE728" t="n">
        <v>19.393624</v>
      </c>
      <c r="BF728" t="n">
        <v>18.513797</v>
      </c>
      <c r="BG728" t="n">
        <v>14.880529</v>
      </c>
      <c r="BH728" t="n">
        <v>18.966812</v>
      </c>
      <c r="BI728" t="n">
        <v>19.336437</v>
      </c>
      <c r="BJ728" t="n">
        <v>17.497836</v>
      </c>
      <c r="BK728" t="n">
        <v>18.105699</v>
      </c>
      <c r="BL728" t="n">
        <v>18.458543</v>
      </c>
      <c r="BM728" t="n">
        <v>18.187087</v>
      </c>
    </row>
    <row r="729">
      <c r="A729" s="6" t="n">
        <v>45995</v>
      </c>
      <c r="B729" s="7" t="n">
        <v>0.05276003714610845</v>
      </c>
      <c r="C729" s="7" t="n">
        <v>0.05276003714610845</v>
      </c>
      <c r="D729" s="7" t="n">
        <v>0.05276003714610845</v>
      </c>
      <c r="E729" s="7" t="n">
        <v>0.05276003714610845</v>
      </c>
      <c r="F729" s="7" t="n">
        <v>0.05276003714610845</v>
      </c>
      <c r="G729" s="7" t="n">
        <v>0.05276003714610845</v>
      </c>
      <c r="H729" s="7" t="n">
        <v>0.05276003714610839</v>
      </c>
      <c r="I729" s="7" t="n">
        <v>0.05276003714610845</v>
      </c>
      <c r="J729" s="7" t="n">
        <v>0.05276003714610845</v>
      </c>
      <c r="K729" s="7" t="n">
        <v>0.05276003714610845</v>
      </c>
      <c r="L729" s="7" t="n">
        <v>0.05276003714610845</v>
      </c>
      <c r="M729" s="7" t="n">
        <v>0.05276003714610845</v>
      </c>
      <c r="N729" s="7" t="n">
        <v>0.05276003714610845</v>
      </c>
      <c r="O729" s="7" t="n">
        <v>0.05276003714610839</v>
      </c>
      <c r="P729" s="7" t="n">
        <v>0.05276003714610839</v>
      </c>
      <c r="Q729" s="7" t="n">
        <v>0.05276003714610845</v>
      </c>
      <c r="R729" s="7" t="n">
        <v>0.05276003714610839</v>
      </c>
      <c r="S729" s="7" t="n">
        <v>0.05276003714610839</v>
      </c>
      <c r="T729" s="7" t="n">
        <v>0.05276003714610839</v>
      </c>
      <c r="U729" s="7" t="n">
        <v>0.05276003714610839</v>
      </c>
      <c r="V729" s="7" t="n">
        <v>0.01200659857496756</v>
      </c>
      <c r="W729" s="7" t="n">
        <v>0.05276003714610839</v>
      </c>
      <c r="X729" s="7" t="n">
        <v>0.05276003714610839</v>
      </c>
      <c r="Y729" s="7" t="n">
        <v>0.05276003714610839</v>
      </c>
      <c r="Z729" s="7" t="n">
        <v>0.05276003714610839</v>
      </c>
      <c r="AA729" s="7" t="n">
        <v>0.05276003714610839</v>
      </c>
      <c r="AB729" s="7" t="n">
        <v>0.05276003714610839</v>
      </c>
      <c r="AC729" s="7" t="n">
        <v>0.01200659857496756</v>
      </c>
      <c r="AD729" s="7" t="n">
        <v>0.01200659857496756</v>
      </c>
      <c r="AE729" s="7" t="n">
        <v>0.01200659857496756</v>
      </c>
      <c r="AF729" s="7" t="n">
        <v>0.01200659857496756</v>
      </c>
      <c r="AG729" s="7" t="n">
        <v>0.01200659857496756</v>
      </c>
      <c r="AH729" s="7" t="n">
        <v>0.01200659857496756</v>
      </c>
      <c r="AI729" s="7" t="n">
        <v>0.01200659857496756</v>
      </c>
      <c r="AJ729" s="7" t="n">
        <v>0.01200659857496756</v>
      </c>
      <c r="AK729" s="7" t="n">
        <v>0.01200659857496756</v>
      </c>
      <c r="AL729" s="7" t="n">
        <v>0.01200659857496756</v>
      </c>
      <c r="AM729" s="7" t="n">
        <v>0.01200659857496756</v>
      </c>
      <c r="AN729" s="7" t="n">
        <v>0.01200659857496756</v>
      </c>
      <c r="AO729" s="7" t="n">
        <v>0.01200659857496759</v>
      </c>
      <c r="AP729" s="7" t="n">
        <v>0.01200659857496759</v>
      </c>
      <c r="AQ729" s="7" t="n">
        <v>0.01200659857496759</v>
      </c>
      <c r="AR729" s="7" t="n">
        <v>0.01200659857496759</v>
      </c>
      <c r="AS729" s="7" t="n">
        <v>0.01200659857496759</v>
      </c>
      <c r="AT729" s="7" t="n">
        <v>0.01200659857496759</v>
      </c>
      <c r="AU729" s="7" t="n">
        <v>0.01200659857496759</v>
      </c>
      <c r="AV729" s="7" t="n">
        <v>0.01200659857496759</v>
      </c>
      <c r="AW729" s="7" t="n">
        <v>0.01200659857496759</v>
      </c>
      <c r="AX729" s="7" t="n">
        <v>0.01200659857496759</v>
      </c>
      <c r="AY729" s="7" t="n">
        <v>0.01200659857496759</v>
      </c>
      <c r="AZ729" s="7" t="n">
        <v>0.01200659857496759</v>
      </c>
      <c r="BA729" s="7" t="n">
        <v>0.01200659857496759</v>
      </c>
      <c r="BC729" t="inlineStr">
        <is>
          <t>2025-12-04</t>
        </is>
      </c>
      <c r="BD729" t="n">
        <v>28.614621</v>
      </c>
      <c r="BE729" t="n">
        <v>20.416833</v>
      </c>
      <c r="BF729" t="n">
        <v>19.490585</v>
      </c>
      <c r="BG729" t="n">
        <v>15.665626</v>
      </c>
      <c r="BH729" t="n">
        <v>19.967502</v>
      </c>
      <c r="BI729" t="n">
        <v>20.356628</v>
      </c>
      <c r="BJ729" t="n">
        <v>18.421022</v>
      </c>
      <c r="BK729" t="n">
        <v>19.060957</v>
      </c>
      <c r="BL729" t="n">
        <v>19.432417</v>
      </c>
      <c r="BM729" t="n">
        <v>19.146638</v>
      </c>
    </row>
    <row r="730">
      <c r="A730" s="6" t="n">
        <v>45996</v>
      </c>
      <c r="B730" s="7" t="n">
        <v>0.02886137749476272</v>
      </c>
      <c r="C730" s="7" t="n">
        <v>0.02886137749476272</v>
      </c>
      <c r="D730" s="7" t="n">
        <v>0.02886137749476272</v>
      </c>
      <c r="E730" s="7" t="n">
        <v>0.02886137749476272</v>
      </c>
      <c r="F730" s="7" t="n">
        <v>0.02886137749476272</v>
      </c>
      <c r="G730" s="7" t="n">
        <v>0.02886137749476272</v>
      </c>
      <c r="H730" s="7" t="n">
        <v>0.02886137749476276</v>
      </c>
      <c r="I730" s="7" t="n">
        <v>0.02886137749476272</v>
      </c>
      <c r="J730" s="7" t="n">
        <v>0.02886137749476272</v>
      </c>
      <c r="K730" s="7" t="n">
        <v>0.02886137749476272</v>
      </c>
      <c r="L730" s="7" t="n">
        <v>0.02886137749476272</v>
      </c>
      <c r="M730" s="7" t="n">
        <v>0.02886137749476272</v>
      </c>
      <c r="N730" s="7" t="n">
        <v>0.02886137749476272</v>
      </c>
      <c r="O730" s="7" t="n">
        <v>0.02886137749476276</v>
      </c>
      <c r="P730" s="7" t="n">
        <v>0.02886137749476276</v>
      </c>
      <c r="Q730" s="7" t="n">
        <v>0.02886137749476272</v>
      </c>
      <c r="R730" s="7" t="n">
        <v>0.02886137749476276</v>
      </c>
      <c r="S730" s="7" t="n">
        <v>0.02886137749476276</v>
      </c>
      <c r="T730" s="7" t="n">
        <v>0.02886137749476276</v>
      </c>
      <c r="U730" s="7" t="n">
        <v>0.02886137749476276</v>
      </c>
      <c r="V730" s="7" t="n">
        <v>0.0375627419892015</v>
      </c>
      <c r="W730" s="7" t="n">
        <v>0.02886137749476276</v>
      </c>
      <c r="X730" s="7" t="n">
        <v>0.02886137749476276</v>
      </c>
      <c r="Y730" s="7" t="n">
        <v>0.02886137749476276</v>
      </c>
      <c r="Z730" s="7" t="n">
        <v>0.02886137749476276</v>
      </c>
      <c r="AA730" s="7" t="n">
        <v>0.02886137749476276</v>
      </c>
      <c r="AB730" s="7" t="n">
        <v>0.02886137749476276</v>
      </c>
      <c r="AC730" s="7" t="n">
        <v>0.0375627419892015</v>
      </c>
      <c r="AD730" s="7" t="n">
        <v>0.0375627419892015</v>
      </c>
      <c r="AE730" s="7" t="n">
        <v>0.0375627419892015</v>
      </c>
      <c r="AF730" s="7" t="n">
        <v>0.0375627419892015</v>
      </c>
      <c r="AG730" s="7" t="n">
        <v>0.0375627419892015</v>
      </c>
      <c r="AH730" s="7" t="n">
        <v>0.0375627419892015</v>
      </c>
      <c r="AI730" s="7" t="n">
        <v>0.0375627419892015</v>
      </c>
      <c r="AJ730" s="7" t="n">
        <v>0.0375627419892015</v>
      </c>
      <c r="AK730" s="7" t="n">
        <v>0.0375627419892015</v>
      </c>
      <c r="AL730" s="7" t="n">
        <v>0.0375627419892015</v>
      </c>
      <c r="AM730" s="7" t="n">
        <v>0.0375627419892015</v>
      </c>
      <c r="AN730" s="7" t="n">
        <v>0.0375627419892015</v>
      </c>
      <c r="AO730" s="7" t="n">
        <v>0.03756274198920148</v>
      </c>
      <c r="AP730" s="7" t="n">
        <v>0.03756274198920148</v>
      </c>
      <c r="AQ730" s="7" t="n">
        <v>0.03756274198920148</v>
      </c>
      <c r="AR730" s="7" t="n">
        <v>0.03756274198920148</v>
      </c>
      <c r="AS730" s="7" t="n">
        <v>0.03756274198920148</v>
      </c>
      <c r="AT730" s="7" t="n">
        <v>0.03756274198920148</v>
      </c>
      <c r="AU730" s="7" t="n">
        <v>0.03756274198920148</v>
      </c>
      <c r="AV730" s="7" t="n">
        <v>0.03756274198920148</v>
      </c>
      <c r="AW730" s="7" t="n">
        <v>0.03756274198920148</v>
      </c>
      <c r="AX730" s="7" t="n">
        <v>0.03756274198920148</v>
      </c>
      <c r="AY730" s="7" t="n">
        <v>0.03756274198920148</v>
      </c>
      <c r="AZ730" s="7" t="n">
        <v>0.03756274198920148</v>
      </c>
      <c r="BA730" s="7" t="n">
        <v>0.03756274198920148</v>
      </c>
      <c r="BC730" t="inlineStr">
        <is>
          <t>2025-12-05</t>
        </is>
      </c>
      <c r="BD730" t="n">
        <v>29.440478</v>
      </c>
      <c r="BE730" t="n">
        <v>21.006091</v>
      </c>
      <c r="BF730" t="n">
        <v>20.05311</v>
      </c>
      <c r="BG730" t="n">
        <v>16.117758</v>
      </c>
      <c r="BH730" t="n">
        <v>20.543791</v>
      </c>
      <c r="BI730" t="n">
        <v>20.944149</v>
      </c>
      <c r="BJ730" t="n">
        <v>18.952678</v>
      </c>
      <c r="BK730" t="n">
        <v>19.611082</v>
      </c>
      <c r="BL730" t="n">
        <v>19.993263</v>
      </c>
      <c r="BM730" t="n">
        <v>19.699237</v>
      </c>
    </row>
    <row r="731">
      <c r="A731" s="6" t="n">
        <v>45999</v>
      </c>
      <c r="B731" s="7" t="n">
        <v>0.01097815832214071</v>
      </c>
      <c r="C731" s="7" t="n">
        <v>0.01097815832214071</v>
      </c>
      <c r="D731" s="7" t="n">
        <v>0.01097815832214071</v>
      </c>
      <c r="E731" s="7" t="n">
        <v>0.01097815832214071</v>
      </c>
      <c r="F731" s="7" t="n">
        <v>0.01097815832214071</v>
      </c>
      <c r="G731" s="7" t="n">
        <v>0.01097815832214071</v>
      </c>
      <c r="H731" s="7" t="n">
        <v>0.01097815832214077</v>
      </c>
      <c r="I731" s="7" t="n">
        <v>0.01097815832214071</v>
      </c>
      <c r="J731" s="7" t="n">
        <v>0.01097815832214071</v>
      </c>
      <c r="K731" s="7" t="n">
        <v>0.01097815832214071</v>
      </c>
      <c r="L731" s="7" t="n">
        <v>0.01097815832214071</v>
      </c>
      <c r="M731" s="7" t="n">
        <v>0.01097815832214071</v>
      </c>
      <c r="N731" s="7" t="n">
        <v>0.01097815832214071</v>
      </c>
      <c r="O731" s="7" t="n">
        <v>0.01097815832214077</v>
      </c>
      <c r="P731" s="7" t="n">
        <v>0.01097815832214077</v>
      </c>
      <c r="Q731" s="7" t="n">
        <v>0.01097815832214071</v>
      </c>
      <c r="R731" s="7" t="n">
        <v>0.01097815832214077</v>
      </c>
      <c r="S731" s="7" t="n">
        <v>0.01097815832214077</v>
      </c>
      <c r="T731" s="7" t="n">
        <v>0.01097815832214077</v>
      </c>
      <c r="U731" s="7" t="n">
        <v>0.01097815832214077</v>
      </c>
      <c r="V731" s="7" t="n">
        <v>0.009691770841556299</v>
      </c>
      <c r="W731" s="7" t="n">
        <v>0.01097815832214077</v>
      </c>
      <c r="X731" s="7" t="n">
        <v>0.01097815832214077</v>
      </c>
      <c r="Y731" s="7" t="n">
        <v>0.01097815832214077</v>
      </c>
      <c r="Z731" s="7" t="n">
        <v>0.01097815832214077</v>
      </c>
      <c r="AA731" s="7" t="n">
        <v>0.01097815832214077</v>
      </c>
      <c r="AB731" s="7" t="n">
        <v>0.01097815832214077</v>
      </c>
      <c r="AC731" s="7" t="n">
        <v>0.009691770841556299</v>
      </c>
      <c r="AD731" s="7" t="n">
        <v>0.009691770841556299</v>
      </c>
      <c r="AE731" s="7" t="n">
        <v>0.009691770841556299</v>
      </c>
      <c r="AF731" s="7" t="n">
        <v>0.009691770841556299</v>
      </c>
      <c r="AG731" s="7" t="n">
        <v>0.009691770841556299</v>
      </c>
      <c r="AH731" s="7" t="n">
        <v>0.009691770841556299</v>
      </c>
      <c r="AI731" s="7" t="n">
        <v>0.009691770841556299</v>
      </c>
      <c r="AJ731" s="7" t="n">
        <v>0.009691770841556299</v>
      </c>
      <c r="AK731" s="7" t="n">
        <v>0.009691770841556299</v>
      </c>
      <c r="AL731" s="7" t="n">
        <v>0.009691770841556299</v>
      </c>
      <c r="AM731" s="7" t="n">
        <v>0.009691770841556299</v>
      </c>
      <c r="AN731" s="7" t="n">
        <v>0.009691770841556299</v>
      </c>
      <c r="AO731" s="7" t="n">
        <v>0.009691770841556268</v>
      </c>
      <c r="AP731" s="7" t="n">
        <v>0.009691770841556268</v>
      </c>
      <c r="AQ731" s="7" t="n">
        <v>0.009691770841556268</v>
      </c>
      <c r="AR731" s="7" t="n">
        <v>0.009691770841556268</v>
      </c>
      <c r="AS731" s="7" t="n">
        <v>0.009691770841556268</v>
      </c>
      <c r="AT731" s="7" t="n">
        <v>0.009691770841556268</v>
      </c>
      <c r="AU731" s="7" t="n">
        <v>0.009691770841556268</v>
      </c>
      <c r="AV731" s="7" t="n">
        <v>0.009691770841556268</v>
      </c>
      <c r="AW731" s="7" t="n">
        <v>0.009691770841556268</v>
      </c>
      <c r="AX731" s="7" t="n">
        <v>0.009691770841556268</v>
      </c>
      <c r="AY731" s="7" t="n">
        <v>0.009691770841556268</v>
      </c>
      <c r="AZ731" s="7" t="n">
        <v>0.009691770841556268</v>
      </c>
      <c r="BA731" s="7" t="n">
        <v>0.009691770841556268</v>
      </c>
      <c r="BC731" t="inlineStr">
        <is>
          <t>2025-12-08</t>
        </is>
      </c>
      <c r="BD731" t="n">
        <v>29.76368</v>
      </c>
      <c r="BE731" t="n">
        <v>21.236699</v>
      </c>
      <c r="BF731" t="n">
        <v>20.273257</v>
      </c>
      <c r="BG731" t="n">
        <v>16.294701</v>
      </c>
      <c r="BH731" t="n">
        <v>20.769324</v>
      </c>
      <c r="BI731" t="n">
        <v>21.174077</v>
      </c>
      <c r="BJ731" t="n">
        <v>19.160744</v>
      </c>
      <c r="BK731" t="n">
        <v>19.826376</v>
      </c>
      <c r="BL731" t="n">
        <v>20.212752</v>
      </c>
      <c r="BM731" t="n">
        <v>19.915498</v>
      </c>
    </row>
    <row r="732">
      <c r="A732" s="6" t="n">
        <v>46000</v>
      </c>
      <c r="B732" s="7" t="n">
        <v>0.00676707423209663</v>
      </c>
      <c r="C732" s="7" t="n">
        <v>0.00676707423209663</v>
      </c>
      <c r="D732" s="7" t="n">
        <v>0.00676707423209663</v>
      </c>
      <c r="E732" s="7" t="n">
        <v>0.00676707423209663</v>
      </c>
      <c r="F732" s="7" t="n">
        <v>0.00676707423209663</v>
      </c>
      <c r="G732" s="7" t="n">
        <v>0.00676707423209663</v>
      </c>
      <c r="H732" s="7" t="n">
        <v>0.006767074232096636</v>
      </c>
      <c r="I732" s="7" t="n">
        <v>0.00676707423209663</v>
      </c>
      <c r="J732" s="7" t="n">
        <v>0.00676707423209663</v>
      </c>
      <c r="K732" s="7" t="n">
        <v>0.00676707423209663</v>
      </c>
      <c r="L732" s="7" t="n">
        <v>0.00676707423209663</v>
      </c>
      <c r="M732" s="7" t="n">
        <v>0.00676707423209663</v>
      </c>
      <c r="N732" s="7" t="n">
        <v>0.00676707423209663</v>
      </c>
      <c r="O732" s="7" t="n">
        <v>0.006767074232096636</v>
      </c>
      <c r="P732" s="7" t="n">
        <v>0.006767074232096636</v>
      </c>
      <c r="Q732" s="7" t="n">
        <v>0.00676707423209663</v>
      </c>
      <c r="R732" s="7" t="n">
        <v>0.006767074232096636</v>
      </c>
      <c r="S732" s="7" t="n">
        <v>0.006767074232096636</v>
      </c>
      <c r="T732" s="7" t="n">
        <v>0.006767074232096636</v>
      </c>
      <c r="U732" s="7" t="n">
        <v>0.006767074232096636</v>
      </c>
      <c r="V732" s="7" t="n">
        <v>-0.003891255919543037</v>
      </c>
      <c r="W732" s="7" t="n">
        <v>0.006767074232096636</v>
      </c>
      <c r="X732" s="7" t="n">
        <v>0.006767074232096636</v>
      </c>
      <c r="Y732" s="7" t="n">
        <v>0.006767074232096636</v>
      </c>
      <c r="Z732" s="7" t="n">
        <v>0.006767074232096636</v>
      </c>
      <c r="AA732" s="7" t="n">
        <v>0.006767074232096636</v>
      </c>
      <c r="AB732" s="7" t="n">
        <v>0.006767074232096636</v>
      </c>
      <c r="AC732" s="7" t="n">
        <v>-0.003891255919543037</v>
      </c>
      <c r="AD732" s="7" t="n">
        <v>-0.003891255919543037</v>
      </c>
      <c r="AE732" s="7" t="n">
        <v>-0.003891255919543037</v>
      </c>
      <c r="AF732" s="7" t="n">
        <v>-0.003891255919543037</v>
      </c>
      <c r="AG732" s="7" t="n">
        <v>-0.003891255919543037</v>
      </c>
      <c r="AH732" s="7" t="n">
        <v>-0.003891255919543037</v>
      </c>
      <c r="AI732" s="7" t="n">
        <v>-0.003891255919543037</v>
      </c>
      <c r="AJ732" s="7" t="n">
        <v>-0.003891255919543037</v>
      </c>
      <c r="AK732" s="7" t="n">
        <v>-0.003891255919543037</v>
      </c>
      <c r="AL732" s="7" t="n">
        <v>-0.003891255919543037</v>
      </c>
      <c r="AM732" s="7" t="n">
        <v>-0.003891255919543037</v>
      </c>
      <c r="AN732" s="7" t="n">
        <v>-0.003891255919543037</v>
      </c>
      <c r="AO732" s="7" t="n">
        <v>-0.003891250044508604</v>
      </c>
      <c r="AP732" s="7" t="n">
        <v>-0.003891250044508604</v>
      </c>
      <c r="AQ732" s="7" t="n">
        <v>-0.003891250044508604</v>
      </c>
      <c r="AR732" s="7" t="n">
        <v>-0.003891250044508604</v>
      </c>
      <c r="AS732" s="7" t="n">
        <v>-0.003891250044508604</v>
      </c>
      <c r="AT732" s="7" t="n">
        <v>-0.003891250044508604</v>
      </c>
      <c r="AU732" s="7" t="n">
        <v>-0.003891250044508604</v>
      </c>
      <c r="AV732" s="7" t="n">
        <v>-0.003891250044508604</v>
      </c>
      <c r="AW732" s="7" t="n">
        <v>-0.003891250044508604</v>
      </c>
      <c r="AX732" s="7" t="n">
        <v>-0.003891250044508604</v>
      </c>
      <c r="AY732" s="7" t="n">
        <v>-0.003891250044508604</v>
      </c>
      <c r="AZ732" s="7" t="n">
        <v>-0.003891250044508604</v>
      </c>
      <c r="BA732" s="7" t="n">
        <v>-0.003891250044508604</v>
      </c>
      <c r="BC732" t="inlineStr">
        <is>
          <t>2025-12-09</t>
        </is>
      </c>
      <c r="BD732" t="n">
        <v>29.965093</v>
      </c>
      <c r="BE732" t="n">
        <v>21.380409</v>
      </c>
      <c r="BF732" t="n">
        <v>20.410447</v>
      </c>
      <c r="BG732" t="n">
        <v>16.404968</v>
      </c>
      <c r="BH732" t="n">
        <v>20.909872</v>
      </c>
      <c r="BI732" t="n">
        <v>21.317363</v>
      </c>
      <c r="BJ732" t="n">
        <v>19.290406</v>
      </c>
      <c r="BK732" t="n">
        <v>19.960542</v>
      </c>
      <c r="BL732" t="n">
        <v>20.349533</v>
      </c>
      <c r="BM732" t="n">
        <v>20.050268</v>
      </c>
    </row>
    <row r="733">
      <c r="A733" s="6" t="n">
        <v>46001</v>
      </c>
      <c r="B733" s="7" t="n">
        <v>0.04095934608476072</v>
      </c>
      <c r="C733" s="7" t="n">
        <v>0.04095934608476072</v>
      </c>
      <c r="D733" s="7" t="n">
        <v>0.04095934608476072</v>
      </c>
      <c r="E733" s="7" t="n">
        <v>0.04095934608476072</v>
      </c>
      <c r="F733" s="7" t="n">
        <v>0.04095934608476072</v>
      </c>
      <c r="G733" s="7" t="n">
        <v>0.04095934608476072</v>
      </c>
      <c r="H733" s="7" t="n">
        <v>0.04095934608476072</v>
      </c>
      <c r="I733" s="7" t="n">
        <v>0.04095934608476072</v>
      </c>
      <c r="J733" s="7" t="n">
        <v>0.04095934608476072</v>
      </c>
      <c r="K733" s="7" t="n">
        <v>0.04095934608476072</v>
      </c>
      <c r="L733" s="7" t="n">
        <v>0.04095934608476072</v>
      </c>
      <c r="M733" s="7" t="n">
        <v>0.04095934608476072</v>
      </c>
      <c r="N733" s="7" t="n">
        <v>0.04095934608476072</v>
      </c>
      <c r="O733" s="7" t="n">
        <v>0.04095934608476072</v>
      </c>
      <c r="P733" s="7" t="n">
        <v>0.04095934608476072</v>
      </c>
      <c r="Q733" s="7" t="n">
        <v>0.04095934608476072</v>
      </c>
      <c r="R733" s="7" t="n">
        <v>0.04095934608476072</v>
      </c>
      <c r="S733" s="7" t="n">
        <v>0.04095934608476072</v>
      </c>
      <c r="T733" s="7" t="n">
        <v>0.04095934608476072</v>
      </c>
      <c r="U733" s="7" t="n">
        <v>0.04095934608476072</v>
      </c>
      <c r="V733" s="7" t="n">
        <v>0.06112974800580998</v>
      </c>
      <c r="W733" s="7" t="n">
        <v>0.04095934608476072</v>
      </c>
      <c r="X733" s="7" t="n">
        <v>0.04095934608476072</v>
      </c>
      <c r="Y733" s="7" t="n">
        <v>0.04095934608476072</v>
      </c>
      <c r="Z733" s="7" t="n">
        <v>0.04095934608476072</v>
      </c>
      <c r="AA733" s="7" t="n">
        <v>0.04095934608476072</v>
      </c>
      <c r="AB733" s="7" t="n">
        <v>0.04095934608476072</v>
      </c>
      <c r="AC733" s="7" t="n">
        <v>0.06112974800580998</v>
      </c>
      <c r="AD733" s="7" t="n">
        <v>0.06112974800580998</v>
      </c>
      <c r="AE733" s="7" t="n">
        <v>0.06112974800580998</v>
      </c>
      <c r="AF733" s="7" t="n">
        <v>0.06112974800580998</v>
      </c>
      <c r="AG733" s="7" t="n">
        <v>0.06112974800580998</v>
      </c>
      <c r="AH733" s="7" t="n">
        <v>0.06112974800580998</v>
      </c>
      <c r="AI733" s="7" t="n">
        <v>0.06112974800580998</v>
      </c>
      <c r="AJ733" s="7" t="n">
        <v>0.06112974800580998</v>
      </c>
      <c r="AK733" s="7" t="n">
        <v>0.06112974800580998</v>
      </c>
      <c r="AL733" s="7" t="n">
        <v>0.06112974800580998</v>
      </c>
      <c r="AM733" s="7" t="n">
        <v>0.06112974800580998</v>
      </c>
      <c r="AN733" s="7" t="n">
        <v>0.06112974800580998</v>
      </c>
      <c r="AO733" s="7" t="n">
        <v>0.06112972902106274</v>
      </c>
      <c r="AP733" s="7" t="n">
        <v>0.06112972902106274</v>
      </c>
      <c r="AQ733" s="7" t="n">
        <v>0.06112972902106274</v>
      </c>
      <c r="AR733" s="7" t="n">
        <v>0.06112972902106274</v>
      </c>
      <c r="AS733" s="7" t="n">
        <v>0.06112972902106274</v>
      </c>
      <c r="AT733" s="7" t="n">
        <v>0.06112972902106274</v>
      </c>
      <c r="AU733" s="7" t="n">
        <v>0.06112972902106274</v>
      </c>
      <c r="AV733" s="7" t="n">
        <v>0.06112972902106274</v>
      </c>
      <c r="AW733" s="7" t="n">
        <v>0.06112972902106274</v>
      </c>
      <c r="AX733" s="7" t="n">
        <v>0.06112972902106274</v>
      </c>
      <c r="AY733" s="7" t="n">
        <v>0.06112972902106274</v>
      </c>
      <c r="AZ733" s="7" t="n">
        <v>0.06112972902106274</v>
      </c>
      <c r="BA733" s="7" t="n">
        <v>0.06112972902106274</v>
      </c>
      <c r="BC733" t="inlineStr">
        <is>
          <t>2025-12-10</t>
        </is>
      </c>
      <c r="BD733" t="n">
        <v>31.192444</v>
      </c>
      <c r="BE733" t="n">
        <v>22.256137</v>
      </c>
      <c r="BF733" t="n">
        <v>21.246446</v>
      </c>
      <c r="BG733" t="n">
        <v>17.076905</v>
      </c>
      <c r="BH733" t="n">
        <v>21.766327</v>
      </c>
      <c r="BI733" t="n">
        <v>22.190509</v>
      </c>
      <c r="BJ733" t="n">
        <v>20.080528</v>
      </c>
      <c r="BK733" t="n">
        <v>20.778113</v>
      </c>
      <c r="BL733" t="n">
        <v>21.183037</v>
      </c>
      <c r="BM733" t="n">
        <v>20.871514</v>
      </c>
    </row>
    <row r="734">
      <c r="A734" s="6" t="n">
        <v>46002</v>
      </c>
      <c r="B734" s="7" t="n">
        <v>0.0242237620638842</v>
      </c>
      <c r="C734" s="7" t="n">
        <v>0.0242237620638842</v>
      </c>
      <c r="D734" s="7" t="n">
        <v>0.0242237620638842</v>
      </c>
      <c r="E734" s="7" t="n">
        <v>0.0242237620638842</v>
      </c>
      <c r="F734" s="7" t="n">
        <v>0.0242237620638842</v>
      </c>
      <c r="G734" s="7" t="n">
        <v>0.0242237620638842</v>
      </c>
      <c r="H734" s="7" t="n">
        <v>0.02422376206388417</v>
      </c>
      <c r="I734" s="7" t="n">
        <v>0.0242237620638842</v>
      </c>
      <c r="J734" s="7" t="n">
        <v>0.0242237620638842</v>
      </c>
      <c r="K734" s="7" t="n">
        <v>0.0242237620638842</v>
      </c>
      <c r="L734" s="7" t="n">
        <v>0.0242237620638842</v>
      </c>
      <c r="M734" s="7" t="n">
        <v>0.0242237620638842</v>
      </c>
      <c r="N734" s="7" t="n">
        <v>0.0242237620638842</v>
      </c>
      <c r="O734" s="7" t="n">
        <v>0.02422376206388417</v>
      </c>
      <c r="P734" s="7" t="n">
        <v>0.02422376206388417</v>
      </c>
      <c r="Q734" s="7" t="n">
        <v>0.0242237620638842</v>
      </c>
      <c r="R734" s="7" t="n">
        <v>0.02422376206388417</v>
      </c>
      <c r="S734" s="7" t="n">
        <v>0.02422376206388417</v>
      </c>
      <c r="T734" s="7" t="n">
        <v>0.02422376206388417</v>
      </c>
      <c r="U734" s="7" t="n">
        <v>0.02422376206388417</v>
      </c>
      <c r="V734" s="7" t="n">
        <v>0.04722254541901207</v>
      </c>
      <c r="W734" s="7" t="n">
        <v>0.02422376206388417</v>
      </c>
      <c r="X734" s="7" t="n">
        <v>0.02422376206388417</v>
      </c>
      <c r="Y734" s="7" t="n">
        <v>0.02422376206388417</v>
      </c>
      <c r="Z734" s="7" t="n">
        <v>0.02422376206388417</v>
      </c>
      <c r="AA734" s="7" t="n">
        <v>0.02422376206388417</v>
      </c>
      <c r="AB734" s="7" t="n">
        <v>0.02422376206388417</v>
      </c>
      <c r="AC734" s="7" t="n">
        <v>0.04722254541901207</v>
      </c>
      <c r="AD734" s="7" t="n">
        <v>0.04722254541901207</v>
      </c>
      <c r="AE734" s="7" t="n">
        <v>0.04722254541901207</v>
      </c>
      <c r="AF734" s="7" t="n">
        <v>0.04722254541901207</v>
      </c>
      <c r="AG734" s="7" t="n">
        <v>0.04722254541901207</v>
      </c>
      <c r="AH734" s="7" t="n">
        <v>0.04722254541901207</v>
      </c>
      <c r="AI734" s="7" t="n">
        <v>0.04722254541901207</v>
      </c>
      <c r="AJ734" s="7" t="n">
        <v>0.04722254541901207</v>
      </c>
      <c r="AK734" s="7" t="n">
        <v>0.04722254541901207</v>
      </c>
      <c r="AL734" s="7" t="n">
        <v>0.04722254541901207</v>
      </c>
      <c r="AM734" s="7" t="n">
        <v>0.04722254541901207</v>
      </c>
      <c r="AN734" s="7" t="n">
        <v>0.04722254541901207</v>
      </c>
      <c r="AO734" s="7" t="n">
        <v>0.04722254661892401</v>
      </c>
      <c r="AP734" s="7" t="n">
        <v>0.04722254661892401</v>
      </c>
      <c r="AQ734" s="7" t="n">
        <v>0.04722254661892401</v>
      </c>
      <c r="AR734" s="7" t="n">
        <v>0.04722254661892401</v>
      </c>
      <c r="AS734" s="7" t="n">
        <v>0.04722254661892401</v>
      </c>
      <c r="AT734" s="7" t="n">
        <v>0.04722254661892401</v>
      </c>
      <c r="AU734" s="7" t="n">
        <v>0.04722254661892401</v>
      </c>
      <c r="AV734" s="7" t="n">
        <v>0.04722254661892401</v>
      </c>
      <c r="AW734" s="7" t="n">
        <v>0.04722254661892401</v>
      </c>
      <c r="AX734" s="7" t="n">
        <v>0.04722254661892401</v>
      </c>
      <c r="AY734" s="7" t="n">
        <v>0.04722254661892401</v>
      </c>
      <c r="AZ734" s="7" t="n">
        <v>0.04722254661892401</v>
      </c>
      <c r="BA734" s="7" t="n">
        <v>0.04722254661892401</v>
      </c>
      <c r="BC734" t="inlineStr">
        <is>
          <t>2025-12-11</t>
        </is>
      </c>
      <c r="BD734" t="n">
        <v>31.948042</v>
      </c>
      <c r="BE734" t="n">
        <v>22.795264</v>
      </c>
      <c r="BF734" t="n">
        <v>21.761115</v>
      </c>
      <c r="BG734" t="n">
        <v>17.490572</v>
      </c>
      <c r="BH734" t="n">
        <v>22.293589</v>
      </c>
      <c r="BI734" t="n">
        <v>22.728046</v>
      </c>
      <c r="BJ734" t="n">
        <v>20.566954</v>
      </c>
      <c r="BK734" t="n">
        <v>21.281437</v>
      </c>
      <c r="BL734" t="n">
        <v>21.69617</v>
      </c>
      <c r="BM734" t="n">
        <v>21.3771</v>
      </c>
    </row>
    <row r="735">
      <c r="A735" s="6" t="n">
        <v>46003</v>
      </c>
      <c r="B735" s="7" t="n">
        <v>-0.06138705171595137</v>
      </c>
      <c r="C735" s="7" t="n">
        <v>-0.02743890744926946</v>
      </c>
      <c r="D735" s="7" t="n">
        <v>-0.02743890744926946</v>
      </c>
      <c r="E735" s="7" t="n">
        <v>-0.02743890744926946</v>
      </c>
      <c r="F735" s="7" t="n">
        <v>-0.02743890744926946</v>
      </c>
      <c r="G735" s="7" t="n">
        <v>-0.02743890744926946</v>
      </c>
      <c r="H735" s="7" t="n">
        <v>-0.06138705171595141</v>
      </c>
      <c r="I735" s="7" t="n">
        <v>-0.02743890744926946</v>
      </c>
      <c r="J735" s="7" t="n">
        <v>-0.02743890744926946</v>
      </c>
      <c r="K735" s="7" t="n">
        <v>-0.02743890744926946</v>
      </c>
      <c r="L735" s="7" t="n">
        <v>-0.02743890744926946</v>
      </c>
      <c r="M735" s="7" t="n">
        <v>-0.02743890744926946</v>
      </c>
      <c r="N735" s="7" t="n">
        <v>-0.02743890744926946</v>
      </c>
      <c r="O735" s="7" t="n">
        <v>-0.02743890744926949</v>
      </c>
      <c r="P735" s="7" t="n">
        <v>-0.02743890744926949</v>
      </c>
      <c r="Q735" s="7" t="n">
        <v>-0.02743890744926946</v>
      </c>
      <c r="R735" s="7" t="n">
        <v>-0.02743890744926949</v>
      </c>
      <c r="S735" s="7" t="n">
        <v>-0.02743890744926949</v>
      </c>
      <c r="T735" s="7" t="n">
        <v>-0.02743890744926949</v>
      </c>
      <c r="U735" s="7" t="n">
        <v>-0.02743890744926949</v>
      </c>
      <c r="V735" s="7" t="n">
        <v>-0.08027704762664092</v>
      </c>
      <c r="W735" s="7" t="n">
        <v>-0.02743890744926949</v>
      </c>
      <c r="X735" s="7" t="n">
        <v>-0.02743890744926949</v>
      </c>
      <c r="Y735" s="7" t="n">
        <v>-0.02743890744926949</v>
      </c>
      <c r="Z735" s="7" t="n">
        <v>-0.02743890744926949</v>
      </c>
      <c r="AA735" s="7" t="n">
        <v>-0.02743890744926949</v>
      </c>
      <c r="AB735" s="7" t="n">
        <v>-0.02743890744926949</v>
      </c>
      <c r="AC735" s="7" t="n">
        <v>-0.08027704762664092</v>
      </c>
      <c r="AD735" s="7" t="n">
        <v>-0.08027704762664092</v>
      </c>
      <c r="AE735" s="7" t="n">
        <v>-0.08027704762664092</v>
      </c>
      <c r="AF735" s="7" t="n">
        <v>-0.08027704762664092</v>
      </c>
      <c r="AG735" s="7" t="n">
        <v>-0.08027704762664092</v>
      </c>
      <c r="AH735" s="7" t="n">
        <v>-0.08027704762664092</v>
      </c>
      <c r="AI735" s="7" t="n">
        <v>-0.08027704762664092</v>
      </c>
      <c r="AJ735" s="7" t="n">
        <v>-0.08027704762664092</v>
      </c>
      <c r="AK735" s="7" t="n">
        <v>-0.08027704762664092</v>
      </c>
      <c r="AL735" s="7" t="n">
        <v>-0.08027704762664092</v>
      </c>
      <c r="AM735" s="7" t="n">
        <v>-0.08027704762664092</v>
      </c>
      <c r="AN735" s="7" t="n">
        <v>-0.08027704762664092</v>
      </c>
      <c r="AO735" s="7" t="n">
        <v>-0.08027705602829258</v>
      </c>
      <c r="AP735" s="7" t="n">
        <v>-0.08027705602829258</v>
      </c>
      <c r="AQ735" s="7" t="n">
        <v>-0.08027705602829258</v>
      </c>
      <c r="AR735" s="7" t="n">
        <v>-0.08027705602829258</v>
      </c>
      <c r="AS735" s="7" t="n">
        <v>-0.08027705602829258</v>
      </c>
      <c r="AT735" s="7" t="n">
        <v>-0.08027705602829258</v>
      </c>
      <c r="AU735" s="7" t="n">
        <v>-0.08027705602829258</v>
      </c>
      <c r="AV735" s="7" t="n">
        <v>-0.08027705602829258</v>
      </c>
      <c r="AW735" s="7" t="n">
        <v>-0.08027705602829258</v>
      </c>
      <c r="AX735" s="7" t="n">
        <v>-0.08027705602829258</v>
      </c>
      <c r="AY735" s="7" t="n">
        <v>-0.08027705602829258</v>
      </c>
      <c r="AZ735" s="7" t="n">
        <v>-0.08027705602829258</v>
      </c>
      <c r="BA735" s="7" t="n">
        <v>-0.08027705602829258</v>
      </c>
      <c r="BC735" t="inlineStr">
        <is>
          <t>2025-12-12</t>
        </is>
      </c>
      <c r="BD735" t="n">
        <v>29.986846</v>
      </c>
      <c r="BE735" t="n">
        <v>22.169787</v>
      </c>
      <c r="BF735" t="n">
        <v>21.164013</v>
      </c>
      <c r="BG735" t="n">
        <v>16.416877</v>
      </c>
      <c r="BH735" t="n">
        <v>21.681877</v>
      </c>
      <c r="BI735" t="n">
        <v>22.104413</v>
      </c>
      <c r="BJ735" t="n">
        <v>20.002619</v>
      </c>
      <c r="BK735" t="n">
        <v>20.697498</v>
      </c>
      <c r="BL735" t="n">
        <v>21.10085</v>
      </c>
      <c r="BM735" t="n">
        <v>20.790536</v>
      </c>
    </row>
    <row r="736">
      <c r="A736" s="6" t="n">
        <v>46006</v>
      </c>
      <c r="B736" s="7" t="n">
        <v>-0.01761986282886815</v>
      </c>
      <c r="C736" s="7" t="n">
        <v>-9.171407805649254e-18</v>
      </c>
      <c r="D736" s="7" t="n">
        <v>-9.171407805649254e-18</v>
      </c>
      <c r="E736" s="7" t="n">
        <v>-0.009753865535026843</v>
      </c>
      <c r="F736" s="7" t="n">
        <v>-9.171407805649254e-18</v>
      </c>
      <c r="G736" s="7" t="n">
        <v>-0.009753865535026843</v>
      </c>
      <c r="H736" s="7" t="n">
        <v>-0.01761986282886818</v>
      </c>
      <c r="I736" s="7" t="n">
        <v>-0.009753865535026843</v>
      </c>
      <c r="J736" s="7" t="n">
        <v>-0.009753865535026843</v>
      </c>
      <c r="K736" s="7" t="n">
        <v>-0.009753865535026843</v>
      </c>
      <c r="L736" s="7" t="n">
        <v>-0.009753865535026843</v>
      </c>
      <c r="M736" s="7" t="n">
        <v>-0.009753865535026843</v>
      </c>
      <c r="N736" s="7" t="n">
        <v>-0.009753865535026843</v>
      </c>
      <c r="O736" s="7" t="n">
        <v>-3.297539693039814e-17</v>
      </c>
      <c r="P736" s="7" t="n">
        <v>-3.297539693039814e-17</v>
      </c>
      <c r="Q736" s="7" t="n">
        <v>-0.009753865535026843</v>
      </c>
      <c r="R736" s="7" t="n">
        <v>-3.297539693039814e-17</v>
      </c>
      <c r="S736" s="7" t="n">
        <v>-0.00975386553502686</v>
      </c>
      <c r="T736" s="7" t="n">
        <v>-0.00975386553502686</v>
      </c>
      <c r="U736" s="7" t="n">
        <v>-0.00975386553502686</v>
      </c>
      <c r="V736" s="7" t="n">
        <v>-0.05943703257497578</v>
      </c>
      <c r="W736" s="7" t="n">
        <v>-0.00975386553502686</v>
      </c>
      <c r="X736" s="7" t="n">
        <v>-0.00975386553502686</v>
      </c>
      <c r="Y736" s="7" t="n">
        <v>-0.00975386553502686</v>
      </c>
      <c r="Z736" s="7" t="n">
        <v>-0.00975386553502686</v>
      </c>
      <c r="AA736" s="7" t="n">
        <v>-0.00975386553502686</v>
      </c>
      <c r="AB736" s="7" t="n">
        <v>-0.00975386553502686</v>
      </c>
      <c r="AC736" s="7" t="n">
        <v>-0.05943703257497572</v>
      </c>
      <c r="AD736" s="7" t="n">
        <v>-0.05943703257497572</v>
      </c>
      <c r="AE736" s="7" t="n">
        <v>-0.05943703257497572</v>
      </c>
      <c r="AF736" s="7" t="n">
        <v>-0.05943703257497572</v>
      </c>
      <c r="AG736" s="7" t="n">
        <v>-0.05943703257497572</v>
      </c>
      <c r="AH736" s="7" t="n">
        <v>-0.05943703257497572</v>
      </c>
      <c r="AI736" s="7" t="n">
        <v>-0.05943703257497572</v>
      </c>
      <c r="AJ736" s="7" t="n">
        <v>-0.05943703257497572</v>
      </c>
      <c r="AK736" s="7" t="n">
        <v>-0.05943703257497572</v>
      </c>
      <c r="AL736" s="7" t="n">
        <v>-0.05943703257497572</v>
      </c>
      <c r="AM736" s="7" t="n">
        <v>-0.05943703257497572</v>
      </c>
      <c r="AN736" s="7" t="n">
        <v>-0.05943703257497572</v>
      </c>
      <c r="AO736" s="7" t="n">
        <v>-0.0594370308258868</v>
      </c>
      <c r="AP736" s="7" t="n">
        <v>-0.05943703082588677</v>
      </c>
      <c r="AQ736" s="7" t="n">
        <v>-0.05943703082588677</v>
      </c>
      <c r="AR736" s="7" t="n">
        <v>-0.05943703082588677</v>
      </c>
      <c r="AS736" s="7" t="n">
        <v>-0.05943703082588677</v>
      </c>
      <c r="AT736" s="7" t="n">
        <v>-0.05943703082588677</v>
      </c>
      <c r="AU736" s="7" t="n">
        <v>-0.05943703082588677</v>
      </c>
      <c r="AV736" s="7" t="n">
        <v>-0.05943703082588677</v>
      </c>
      <c r="AW736" s="7" t="n">
        <v>-0.05943703082588677</v>
      </c>
      <c r="AX736" s="7" t="n">
        <v>-0.05943703082588677</v>
      </c>
      <c r="AY736" s="7" t="n">
        <v>-0.05943703082588677</v>
      </c>
      <c r="AZ736" s="7" t="n">
        <v>-0.05943703082588677</v>
      </c>
      <c r="BA736" s="7" t="n">
        <v>-0.05943703082588677</v>
      </c>
      <c r="BC736" t="inlineStr">
        <is>
          <t>2025-12-15</t>
        </is>
      </c>
      <c r="BD736" t="n">
        <v>29.458482</v>
      </c>
      <c r="BE736" t="n">
        <v>22.169787</v>
      </c>
      <c r="BF736" t="n">
        <v>21.164013</v>
      </c>
      <c r="BG736" t="n">
        <v>16.127614</v>
      </c>
      <c r="BH736" t="n">
        <v>21.470395</v>
      </c>
      <c r="BI736" t="n">
        <v>21.88881</v>
      </c>
      <c r="BJ736" t="n">
        <v>20.002619</v>
      </c>
      <c r="BK736" t="n">
        <v>20.495617</v>
      </c>
      <c r="BL736" t="n">
        <v>20.895036</v>
      </c>
      <c r="BM736" t="n">
        <v>20.587748</v>
      </c>
    </row>
    <row r="737">
      <c r="A737" s="6" t="n">
        <v>46007</v>
      </c>
      <c r="B737" s="7" t="n">
        <v>-0.005278131628421567</v>
      </c>
      <c r="C737" s="7" t="n">
        <v>-0.005278131628421568</v>
      </c>
      <c r="D737" s="7" t="n">
        <v>-0.005278131628421568</v>
      </c>
      <c r="E737" s="7" t="n">
        <v>-0.005278131628421568</v>
      </c>
      <c r="F737" s="7" t="n">
        <v>-0.005278131628421568</v>
      </c>
      <c r="G737" s="7" t="n">
        <v>-0.005278131628421568</v>
      </c>
      <c r="H737" s="7" t="n">
        <v>-0.00527813162842157</v>
      </c>
      <c r="I737" s="7" t="n">
        <v>-0.005278131628421568</v>
      </c>
      <c r="J737" s="7" t="n">
        <v>-0.005278131628421568</v>
      </c>
      <c r="K737" s="7" t="n">
        <v>-0.005278131628421568</v>
      </c>
      <c r="L737" s="7" t="n">
        <v>-0.005278131628421568</v>
      </c>
      <c r="M737" s="7" t="n">
        <v>-0.005278131628421568</v>
      </c>
      <c r="N737" s="7" t="n">
        <v>-0.005278131628421568</v>
      </c>
      <c r="O737" s="7" t="n">
        <v>-0.00527813162842157</v>
      </c>
      <c r="P737" s="7" t="n">
        <v>-0.00527813162842157</v>
      </c>
      <c r="Q737" s="7" t="n">
        <v>-0.005278131628421568</v>
      </c>
      <c r="R737" s="7" t="n">
        <v>-0.00527813162842157</v>
      </c>
      <c r="S737" s="7" t="n">
        <v>-0.00527813162842157</v>
      </c>
      <c r="T737" s="7" t="n">
        <v>-0.00527813162842157</v>
      </c>
      <c r="U737" s="7" t="n">
        <v>-0.00527813162842157</v>
      </c>
      <c r="V737" s="7" t="n">
        <v>-0.006177189123198046</v>
      </c>
      <c r="W737" s="7" t="n">
        <v>-0.00527813162842157</v>
      </c>
      <c r="X737" s="7" t="n">
        <v>-0.00527813162842157</v>
      </c>
      <c r="Y737" s="7" t="n">
        <v>-0.00527813162842157</v>
      </c>
      <c r="Z737" s="7" t="n">
        <v>-0.00527813162842157</v>
      </c>
      <c r="AA737" s="7" t="n">
        <v>-0.00527813162842157</v>
      </c>
      <c r="AB737" s="7" t="n">
        <v>-0.00527813162842157</v>
      </c>
      <c r="AC737" s="7" t="n">
        <v>-0.006177189123198046</v>
      </c>
      <c r="AD737" s="7" t="n">
        <v>-0.006177189123198046</v>
      </c>
      <c r="AE737" s="7" t="n">
        <v>-0.006177189123198046</v>
      </c>
      <c r="AF737" s="7" t="n">
        <v>-0.006177189123198046</v>
      </c>
      <c r="AG737" s="7" t="n">
        <v>-0.006177189123198046</v>
      </c>
      <c r="AH737" s="7" t="n">
        <v>-0.006177189123198046</v>
      </c>
      <c r="AI737" s="7" t="n">
        <v>-0.006177189123198046</v>
      </c>
      <c r="AJ737" s="7" t="n">
        <v>-0.006177189123198046</v>
      </c>
      <c r="AK737" s="7" t="n">
        <v>-0.006177189123198046</v>
      </c>
      <c r="AL737" s="7" t="n">
        <v>-0.006177189123198046</v>
      </c>
      <c r="AM737" s="7" t="n">
        <v>-0.006177189123198046</v>
      </c>
      <c r="AN737" s="7" t="n">
        <v>-0.006177189123198046</v>
      </c>
      <c r="AO737" s="7" t="n">
        <v>-0.005278131628421562</v>
      </c>
      <c r="AP737" s="7" t="n">
        <v>-0.005278131628421561</v>
      </c>
      <c r="AQ737" s="7" t="n">
        <v>-0.005278131628421561</v>
      </c>
      <c r="AR737" s="7" t="n">
        <v>-0.005278131628421561</v>
      </c>
      <c r="AS737" s="7" t="n">
        <v>-0.005278131628421561</v>
      </c>
      <c r="AT737" s="7" t="n">
        <v>-0.005278131628421561</v>
      </c>
      <c r="AU737" s="7" t="n">
        <v>-0.005278131628421561</v>
      </c>
      <c r="AV737" s="7" t="n">
        <v>-0.005278131628421561</v>
      </c>
      <c r="AW737" s="7" t="n">
        <v>-0.005278131628421561</v>
      </c>
      <c r="AX737" s="7" t="n">
        <v>-0.005278131628421561</v>
      </c>
      <c r="AY737" s="7" t="n">
        <v>-0.005278131628421561</v>
      </c>
      <c r="AZ737" s="7" t="n">
        <v>-0.005278131628421561</v>
      </c>
      <c r="BA737" s="7" t="n">
        <v>-0.005278131628421561</v>
      </c>
      <c r="BC737" t="inlineStr">
        <is>
          <t>2025-12-16</t>
        </is>
      </c>
      <c r="BD737" t="n">
        <v>29.302996</v>
      </c>
      <c r="BE737" t="n">
        <v>22.052772</v>
      </c>
      <c r="BF737" t="n">
        <v>21.052307</v>
      </c>
      <c r="BG737" t="n">
        <v>16.042491</v>
      </c>
      <c r="BH737" t="n">
        <v>21.357072</v>
      </c>
      <c r="BI737" t="n">
        <v>21.773278</v>
      </c>
      <c r="BJ737" t="n">
        <v>19.897043</v>
      </c>
      <c r="BK737" t="n">
        <v>20.387439</v>
      </c>
      <c r="BL737" t="n">
        <v>20.784749</v>
      </c>
      <c r="BM737" t="n">
        <v>20.479083</v>
      </c>
    </row>
    <row r="738">
      <c r="A738" s="6" t="n">
        <v>46008</v>
      </c>
      <c r="B738" s="7" t="n">
        <v>-0.01696393670589822</v>
      </c>
      <c r="C738" s="7" t="n">
        <v>-0.01696393670589822</v>
      </c>
      <c r="D738" s="7" t="n">
        <v>-0.01696393670589822</v>
      </c>
      <c r="E738" s="7" t="n">
        <v>-0.01696393670589822</v>
      </c>
      <c r="F738" s="7" t="n">
        <v>-0.01696393670589822</v>
      </c>
      <c r="G738" s="7" t="n">
        <v>-0.01696393670589822</v>
      </c>
      <c r="H738" s="7" t="n">
        <v>-0.01696393670589824</v>
      </c>
      <c r="I738" s="7" t="n">
        <v>-0.01696393670589822</v>
      </c>
      <c r="J738" s="7" t="n">
        <v>-0.01696393670589822</v>
      </c>
      <c r="K738" s="7" t="n">
        <v>-0.01696393670589822</v>
      </c>
      <c r="L738" s="7" t="n">
        <v>-0.01696393670589822</v>
      </c>
      <c r="M738" s="7" t="n">
        <v>-0.01696393670589822</v>
      </c>
      <c r="N738" s="7" t="n">
        <v>-0.01696393670589822</v>
      </c>
      <c r="O738" s="7" t="n">
        <v>-0.01696393670589824</v>
      </c>
      <c r="P738" s="7" t="n">
        <v>-0.01696393670589824</v>
      </c>
      <c r="Q738" s="7" t="n">
        <v>-0.01696393670589822</v>
      </c>
      <c r="R738" s="7" t="n">
        <v>-0.01696393670589824</v>
      </c>
      <c r="S738" s="7" t="n">
        <v>-0.01696393670589824</v>
      </c>
      <c r="T738" s="7" t="n">
        <v>-0.01696393670589824</v>
      </c>
      <c r="U738" s="7" t="n">
        <v>-0.01696393670589824</v>
      </c>
      <c r="V738" s="7" t="n">
        <v>-0.0156131815321757</v>
      </c>
      <c r="W738" s="7" t="n">
        <v>-0.01696393670589824</v>
      </c>
      <c r="X738" s="7" t="n">
        <v>-0.01696393670589824</v>
      </c>
      <c r="Y738" s="7" t="n">
        <v>-0.01696393670589824</v>
      </c>
      <c r="Z738" s="7" t="n">
        <v>-0.01696393670589824</v>
      </c>
      <c r="AA738" s="7" t="n">
        <v>-0.01696393670589824</v>
      </c>
      <c r="AB738" s="7" t="n">
        <v>-0.01696393670589824</v>
      </c>
      <c r="AC738" s="7" t="n">
        <v>-0.0156131815321757</v>
      </c>
      <c r="AD738" s="7" t="n">
        <v>-0.0156131815321757</v>
      </c>
      <c r="AE738" s="7" t="n">
        <v>-0.0156131815321757</v>
      </c>
      <c r="AF738" s="7" t="n">
        <v>-0.0156131815321757</v>
      </c>
      <c r="AG738" s="7" t="n">
        <v>-0.0156131815321757</v>
      </c>
      <c r="AH738" s="7" t="n">
        <v>-0.0156131815321757</v>
      </c>
      <c r="AI738" s="7" t="n">
        <v>-0.0156131815321757</v>
      </c>
      <c r="AJ738" s="7" t="n">
        <v>-0.0156131815321757</v>
      </c>
      <c r="AK738" s="7" t="n">
        <v>-0.0156131815321757</v>
      </c>
      <c r="AL738" s="7" t="n">
        <v>-0.0156131815321757</v>
      </c>
      <c r="AM738" s="7" t="n">
        <v>-0.0156131815321757</v>
      </c>
      <c r="AN738" s="7" t="n">
        <v>-0.0156131815321757</v>
      </c>
      <c r="AO738" s="7" t="n">
        <v>-0.01696393670589821</v>
      </c>
      <c r="AP738" s="7" t="n">
        <v>-0.0169639367058982</v>
      </c>
      <c r="AQ738" s="7" t="n">
        <v>-0.0169639367058982</v>
      </c>
      <c r="AR738" s="7" t="n">
        <v>-0.0169639367058982</v>
      </c>
      <c r="AS738" s="7" t="n">
        <v>-0.0169639367058982</v>
      </c>
      <c r="AT738" s="7" t="n">
        <v>-0.0169639367058982</v>
      </c>
      <c r="AU738" s="7" t="n">
        <v>-0.0169639367058982</v>
      </c>
      <c r="AV738" s="7" t="n">
        <v>-0.0169639367058982</v>
      </c>
      <c r="AW738" s="7" t="n">
        <v>-0.0169639367058982</v>
      </c>
      <c r="AX738" s="7" t="n">
        <v>-0.0169639367058982</v>
      </c>
      <c r="AY738" s="7" t="n">
        <v>-0.0169639367058982</v>
      </c>
      <c r="AZ738" s="7" t="n">
        <v>-0.0169639367058982</v>
      </c>
      <c r="BA738" s="7" t="n">
        <v>-0.0169639367058982</v>
      </c>
      <c r="BC738" t="inlineStr">
        <is>
          <t>2025-12-17</t>
        </is>
      </c>
      <c r="BD738" t="n">
        <v>28.805902</v>
      </c>
      <c r="BE738" t="n">
        <v>21.67867</v>
      </c>
      <c r="BF738" t="n">
        <v>20.695177</v>
      </c>
      <c r="BG738" t="n">
        <v>15.770347</v>
      </c>
      <c r="BH738" t="n">
        <v>20.994772</v>
      </c>
      <c r="BI738" t="n">
        <v>21.403917</v>
      </c>
      <c r="BJ738" t="n">
        <v>19.559511</v>
      </c>
      <c r="BK738" t="n">
        <v>20.041587</v>
      </c>
      <c r="BL738" t="n">
        <v>20.432158</v>
      </c>
      <c r="BM738" t="n">
        <v>20.131677</v>
      </c>
    </row>
    <row r="739">
      <c r="A739" s="6" t="n">
        <v>46009</v>
      </c>
      <c r="B739" s="7" t="n">
        <v>-0.0001923778872875057</v>
      </c>
      <c r="C739" s="7" t="n">
        <v>-0.0001923778872875061</v>
      </c>
      <c r="D739" s="7" t="n">
        <v>-0.0001923778872875061</v>
      </c>
      <c r="E739" s="7" t="n">
        <v>-0.0001923778872875061</v>
      </c>
      <c r="F739" s="7" t="n">
        <v>-0.0001923778872875061</v>
      </c>
      <c r="G739" s="7" t="n">
        <v>-0.0001923778872875061</v>
      </c>
      <c r="H739" s="7" t="n">
        <v>-0.0001923778872875162</v>
      </c>
      <c r="I739" s="7" t="n">
        <v>-0.0001923778872875061</v>
      </c>
      <c r="J739" s="7" t="n">
        <v>-0.0001923778872875061</v>
      </c>
      <c r="K739" s="7" t="n">
        <v>-0.0001923778872875061</v>
      </c>
      <c r="L739" s="7" t="n">
        <v>-0.0001923778872875061</v>
      </c>
      <c r="M739" s="7" t="n">
        <v>-0.0001923778872875061</v>
      </c>
      <c r="N739" s="7" t="n">
        <v>-0.0001923778872875061</v>
      </c>
      <c r="O739" s="7" t="n">
        <v>-0.0001923778872875162</v>
      </c>
      <c r="P739" s="7" t="n">
        <v>-0.0001923778872875162</v>
      </c>
      <c r="Q739" s="7" t="n">
        <v>-0.0001923778872875061</v>
      </c>
      <c r="R739" s="7" t="n">
        <v>-0.0001923778872875162</v>
      </c>
      <c r="S739" s="7" t="n">
        <v>-0.0001923778872875162</v>
      </c>
      <c r="T739" s="7" t="n">
        <v>-0.0001923778872875162</v>
      </c>
      <c r="U739" s="7" t="n">
        <v>-0.0001923778872875162</v>
      </c>
      <c r="V739" s="7" t="n">
        <v>-0.005471862898039072</v>
      </c>
      <c r="W739" s="7" t="n">
        <v>-0.0001923778872875162</v>
      </c>
      <c r="X739" s="7" t="n">
        <v>-0.0001923778872875162</v>
      </c>
      <c r="Y739" s="7" t="n">
        <v>-0.0001923778872875162</v>
      </c>
      <c r="Z739" s="7" t="n">
        <v>-0.0001923778872875162</v>
      </c>
      <c r="AA739" s="7" t="n">
        <v>-0.0001923778872875162</v>
      </c>
      <c r="AB739" s="7" t="n">
        <v>-0.0001923778872875162</v>
      </c>
      <c r="AC739" s="7" t="n">
        <v>-0.005471862898039072</v>
      </c>
      <c r="AD739" s="7" t="n">
        <v>-0.005471862898039072</v>
      </c>
      <c r="AE739" s="7" t="n">
        <v>-0.005471862898039072</v>
      </c>
      <c r="AF739" s="7" t="n">
        <v>-0.005471862898039072</v>
      </c>
      <c r="AG739" s="7" t="n">
        <v>-0.005471862898039072</v>
      </c>
      <c r="AH739" s="7" t="n">
        <v>-0.005471862898039072</v>
      </c>
      <c r="AI739" s="7" t="n">
        <v>-0.005471862898039072</v>
      </c>
      <c r="AJ739" s="7" t="n">
        <v>-0.005471862898039072</v>
      </c>
      <c r="AK739" s="7" t="n">
        <v>-0.005471862898039072</v>
      </c>
      <c r="AL739" s="7" t="n">
        <v>-0.005471862898039072</v>
      </c>
      <c r="AM739" s="7" t="n">
        <v>-0.005471862898039072</v>
      </c>
      <c r="AN739" s="7" t="n">
        <v>-0.005471862898039072</v>
      </c>
      <c r="AO739" s="7" t="n">
        <v>-0.0001923778872875447</v>
      </c>
      <c r="AP739" s="7" t="n">
        <v>-0.000192377887287546</v>
      </c>
      <c r="AQ739" s="7" t="n">
        <v>-0.000192377887287546</v>
      </c>
      <c r="AR739" s="7" t="n">
        <v>-0.000192377887287546</v>
      </c>
      <c r="AS739" s="7" t="n">
        <v>-0.000192377887287546</v>
      </c>
      <c r="AT739" s="7" t="n">
        <v>-0.000192377887287546</v>
      </c>
      <c r="AU739" s="7" t="n">
        <v>-0.000192377887287546</v>
      </c>
      <c r="AV739" s="7" t="n">
        <v>-0.000192377887287546</v>
      </c>
      <c r="AW739" s="7" t="n">
        <v>-0.000192377887287546</v>
      </c>
      <c r="AX739" s="7" t="n">
        <v>-0.000192377887287546</v>
      </c>
      <c r="AY739" s="7" t="n">
        <v>-0.000192377887287546</v>
      </c>
      <c r="AZ739" s="7" t="n">
        <v>-0.000192377887287546</v>
      </c>
      <c r="BA739" s="7" t="n">
        <v>-0.000192377887287546</v>
      </c>
      <c r="BC739" t="inlineStr">
        <is>
          <t>2025-12-18</t>
        </is>
      </c>
      <c r="BD739" t="n">
        <v>28.80036</v>
      </c>
      <c r="BE739" t="n">
        <v>21.6745</v>
      </c>
      <c r="BF739" t="n">
        <v>20.691196</v>
      </c>
      <c r="BG739" t="n">
        <v>15.767313</v>
      </c>
      <c r="BH739" t="n">
        <v>20.990733</v>
      </c>
      <c r="BI739" t="n">
        <v>21.3998</v>
      </c>
      <c r="BJ739" t="n">
        <v>19.555748</v>
      </c>
      <c r="BK739" t="n">
        <v>20.037732</v>
      </c>
      <c r="BL739" t="n">
        <v>20.428227</v>
      </c>
      <c r="BM739" t="n">
        <v>20.127804</v>
      </c>
    </row>
    <row r="740">
      <c r="A740" s="6" t="n">
        <v>46010</v>
      </c>
      <c r="B740" s="7" t="n">
        <v>0.03410969433321348</v>
      </c>
      <c r="C740" s="7" t="n">
        <v>0.03410969433321349</v>
      </c>
      <c r="D740" s="7" t="n">
        <v>0.03410969433321349</v>
      </c>
      <c r="E740" s="7" t="n">
        <v>0.03410969433321349</v>
      </c>
      <c r="F740" s="7" t="n">
        <v>0.03410969433321349</v>
      </c>
      <c r="G740" s="7" t="n">
        <v>0.03410969433321349</v>
      </c>
      <c r="H740" s="7" t="n">
        <v>0.03410969433321349</v>
      </c>
      <c r="I740" s="7" t="n">
        <v>0.03410969433321349</v>
      </c>
      <c r="J740" s="7" t="n">
        <v>0.03410969433321349</v>
      </c>
      <c r="K740" s="7" t="n">
        <v>0.03410969433321349</v>
      </c>
      <c r="L740" s="7" t="n">
        <v>0.03410969433321349</v>
      </c>
      <c r="M740" s="7" t="n">
        <v>0.03410969433321349</v>
      </c>
      <c r="N740" s="7" t="n">
        <v>0.03410969433321349</v>
      </c>
      <c r="O740" s="7" t="n">
        <v>0.03410969433321349</v>
      </c>
      <c r="P740" s="7" t="n">
        <v>0.03410969433321349</v>
      </c>
      <c r="Q740" s="7" t="n">
        <v>0.03410969433321349</v>
      </c>
      <c r="R740" s="7" t="n">
        <v>0.03410969433321349</v>
      </c>
      <c r="S740" s="7" t="n">
        <v>0.03410969433321349</v>
      </c>
      <c r="T740" s="7" t="n">
        <v>0.03410969433321349</v>
      </c>
      <c r="U740" s="7" t="n">
        <v>0.03410969433321349</v>
      </c>
      <c r="V740" s="7" t="n">
        <v>0.03462328633590505</v>
      </c>
      <c r="W740" s="7" t="n">
        <v>0.03410969433321349</v>
      </c>
      <c r="X740" s="7" t="n">
        <v>0.03410969433321349</v>
      </c>
      <c r="Y740" s="7" t="n">
        <v>0.03410969433321349</v>
      </c>
      <c r="Z740" s="7" t="n">
        <v>0.03410969433321349</v>
      </c>
      <c r="AA740" s="7" t="n">
        <v>0.03410969433321349</v>
      </c>
      <c r="AB740" s="7" t="n">
        <v>0.03410969433321349</v>
      </c>
      <c r="AC740" s="7" t="n">
        <v>0.03462328633590505</v>
      </c>
      <c r="AD740" s="7" t="n">
        <v>0.03462328633590505</v>
      </c>
      <c r="AE740" s="7" t="n">
        <v>0.03462328633590505</v>
      </c>
      <c r="AF740" s="7" t="n">
        <v>0.03462328633590505</v>
      </c>
      <c r="AG740" s="7" t="n">
        <v>0.03462328633590505</v>
      </c>
      <c r="AH740" s="7" t="n">
        <v>0.03462328633590505</v>
      </c>
      <c r="AI740" s="7" t="n">
        <v>0.03462328633590505</v>
      </c>
      <c r="AJ740" s="7" t="n">
        <v>0.03462328633590505</v>
      </c>
      <c r="AK740" s="7" t="n">
        <v>0.03462328633590505</v>
      </c>
      <c r="AL740" s="7" t="n">
        <v>0.03462328633590505</v>
      </c>
      <c r="AM740" s="7" t="n">
        <v>0.03462328633590505</v>
      </c>
      <c r="AN740" s="7" t="n">
        <v>0.03462328633590505</v>
      </c>
      <c r="AO740" s="7" t="n">
        <v>0.03410969433321349</v>
      </c>
      <c r="AP740" s="7" t="n">
        <v>0.03410969433321348</v>
      </c>
      <c r="AQ740" s="7" t="n">
        <v>0.03410969433321348</v>
      </c>
      <c r="AR740" s="7" t="n">
        <v>0.03410969433321348</v>
      </c>
      <c r="AS740" s="7" t="n">
        <v>0.03410969433321348</v>
      </c>
      <c r="AT740" s="7" t="n">
        <v>0.03410969433321348</v>
      </c>
      <c r="AU740" s="7" t="n">
        <v>0.03410969433321348</v>
      </c>
      <c r="AV740" s="7" t="n">
        <v>0.03410969433321348</v>
      </c>
      <c r="AW740" s="7" t="n">
        <v>0.03410969433321348</v>
      </c>
      <c r="AX740" s="7" t="n">
        <v>0.03410969433321348</v>
      </c>
      <c r="AY740" s="7" t="n">
        <v>0.03410969433321348</v>
      </c>
      <c r="AZ740" s="7" t="n">
        <v>0.03410969433321348</v>
      </c>
      <c r="BA740" s="7" t="n">
        <v>0.03410969433321348</v>
      </c>
      <c r="BC740" t="inlineStr">
        <is>
          <t>2025-12-19</t>
        </is>
      </c>
      <c r="BD740" t="n">
        <v>29.782732</v>
      </c>
      <c r="BE740" t="n">
        <v>22.41381</v>
      </c>
      <c r="BF740" t="n">
        <v>21.396966</v>
      </c>
      <c r="BG740" t="n">
        <v>16.305131</v>
      </c>
      <c r="BH740" t="n">
        <v>21.70672</v>
      </c>
      <c r="BI740" t="n">
        <v>22.12974</v>
      </c>
      <c r="BJ740" t="n">
        <v>20.222789</v>
      </c>
      <c r="BK740" t="n">
        <v>20.721213</v>
      </c>
      <c r="BL740" t="n">
        <v>21.125028</v>
      </c>
      <c r="BM740" t="n">
        <v>20.814358</v>
      </c>
    </row>
    <row r="741">
      <c r="A741" s="6" t="n">
        <v>46013</v>
      </c>
      <c r="B741" s="7" t="n">
        <v>0.01265095981732145</v>
      </c>
      <c r="C741" s="7" t="n">
        <v>0.01265095981732145</v>
      </c>
      <c r="D741" s="7" t="n">
        <v>0.01265095981732145</v>
      </c>
      <c r="E741" s="7" t="n">
        <v>0.01265095981732145</v>
      </c>
      <c r="F741" s="7" t="n">
        <v>0.01265095981732145</v>
      </c>
      <c r="G741" s="7" t="n">
        <v>0.01265095981732145</v>
      </c>
      <c r="H741" s="7" t="n">
        <v>0.01265095981732146</v>
      </c>
      <c r="I741" s="7" t="n">
        <v>0.01265095981732145</v>
      </c>
      <c r="J741" s="7" t="n">
        <v>0.01265095981732145</v>
      </c>
      <c r="K741" s="7" t="n">
        <v>0.01265095981732145</v>
      </c>
      <c r="L741" s="7" t="n">
        <v>0.01265095981732145</v>
      </c>
      <c r="M741" s="7" t="n">
        <v>0.01265095981732145</v>
      </c>
      <c r="N741" s="7" t="n">
        <v>0.01265095981732145</v>
      </c>
      <c r="O741" s="7" t="n">
        <v>0.01265095981732146</v>
      </c>
      <c r="P741" s="7" t="n">
        <v>0.01265095981732146</v>
      </c>
      <c r="Q741" s="7" t="n">
        <v>0.01265095981732145</v>
      </c>
      <c r="R741" s="7" t="n">
        <v>0.01265095981732146</v>
      </c>
      <c r="S741" s="7" t="n">
        <v>0.01265095981732146</v>
      </c>
      <c r="T741" s="7" t="n">
        <v>0.01265095981732146</v>
      </c>
      <c r="U741" s="7" t="n">
        <v>0.01265095981732146</v>
      </c>
      <c r="V741" s="7" t="n">
        <v>0.01178803733171909</v>
      </c>
      <c r="W741" s="7" t="n">
        <v>0.01265095981732146</v>
      </c>
      <c r="X741" s="7" t="n">
        <v>0.01265095981732146</v>
      </c>
      <c r="Y741" s="7" t="n">
        <v>0.01265095981732146</v>
      </c>
      <c r="Z741" s="7" t="n">
        <v>0.01265095981732146</v>
      </c>
      <c r="AA741" s="7" t="n">
        <v>0.01265095981732146</v>
      </c>
      <c r="AB741" s="7" t="n">
        <v>0.01265095981732146</v>
      </c>
      <c r="AC741" s="7" t="n">
        <v>0.01178803733171909</v>
      </c>
      <c r="AD741" s="7" t="n">
        <v>0.01178803733171909</v>
      </c>
      <c r="AE741" s="7" t="n">
        <v>0.01178803733171909</v>
      </c>
      <c r="AF741" s="7" t="n">
        <v>0.01178803733171909</v>
      </c>
      <c r="AG741" s="7" t="n">
        <v>0.01178803733171909</v>
      </c>
      <c r="AH741" s="7" t="n">
        <v>0.01178803733171909</v>
      </c>
      <c r="AI741" s="7" t="n">
        <v>0.01178803733171909</v>
      </c>
      <c r="AJ741" s="7" t="n">
        <v>0.01178803733171909</v>
      </c>
      <c r="AK741" s="7" t="n">
        <v>0.01178803733171909</v>
      </c>
      <c r="AL741" s="7" t="n">
        <v>0.01178803733171909</v>
      </c>
      <c r="AM741" s="7" t="n">
        <v>0.01178803733171909</v>
      </c>
      <c r="AN741" s="7" t="n">
        <v>0.01178803733171909</v>
      </c>
      <c r="AO741" s="7" t="n">
        <v>0.01265095981732144</v>
      </c>
      <c r="AP741" s="7" t="n">
        <v>0.01265095981732144</v>
      </c>
      <c r="AQ741" s="7" t="n">
        <v>0.01265095981732144</v>
      </c>
      <c r="AR741" s="7" t="n">
        <v>0.01265095981732144</v>
      </c>
      <c r="AS741" s="7" t="n">
        <v>0.01265095981732144</v>
      </c>
      <c r="AT741" s="7" t="n">
        <v>0.01265095981732144</v>
      </c>
      <c r="AU741" s="7" t="n">
        <v>0.01265095981732144</v>
      </c>
      <c r="AV741" s="7" t="n">
        <v>0.01265095981732144</v>
      </c>
      <c r="AW741" s="7" t="n">
        <v>0.01265095981732144</v>
      </c>
      <c r="AX741" s="7" t="n">
        <v>0.01265095981732144</v>
      </c>
      <c r="AY741" s="7" t="n">
        <v>0.01265095981732144</v>
      </c>
      <c r="AZ741" s="7" t="n">
        <v>0.01265095981732144</v>
      </c>
      <c r="BA741" s="7" t="n">
        <v>0.01265095981732144</v>
      </c>
      <c r="BC741" t="inlineStr">
        <is>
          <t>2025-12-22</t>
        </is>
      </c>
      <c r="BD741" t="n">
        <v>30.159512</v>
      </c>
      <c r="BE741" t="n">
        <v>22.697366</v>
      </c>
      <c r="BF741" t="n">
        <v>21.667658</v>
      </c>
      <c r="BG741" t="n">
        <v>16.511407</v>
      </c>
      <c r="BH741" t="n">
        <v>21.981331</v>
      </c>
      <c r="BI741" t="n">
        <v>22.409703</v>
      </c>
      <c r="BJ741" t="n">
        <v>20.478626</v>
      </c>
      <c r="BK741" t="n">
        <v>20.983356</v>
      </c>
      <c r="BL741" t="n">
        <v>21.392279</v>
      </c>
      <c r="BM741" t="n">
        <v>21.077679</v>
      </c>
    </row>
    <row r="742">
      <c r="A742" s="6" t="n">
        <v>46014</v>
      </c>
      <c r="B742" s="7" t="n">
        <v>-0.01654064338795739</v>
      </c>
      <c r="C742" s="7" t="n">
        <v>-0.01654064338795739</v>
      </c>
      <c r="D742" s="7" t="n">
        <v>-0.01654064338795739</v>
      </c>
      <c r="E742" s="7" t="n">
        <v>-0.01654064338795739</v>
      </c>
      <c r="F742" s="7" t="n">
        <v>-0.01654064338795739</v>
      </c>
      <c r="G742" s="7" t="n">
        <v>-0.01654064338795739</v>
      </c>
      <c r="H742" s="7" t="n">
        <v>-0.01654064338795739</v>
      </c>
      <c r="I742" s="7" t="n">
        <v>-0.01654064338795739</v>
      </c>
      <c r="J742" s="7" t="n">
        <v>-0.01654064338795739</v>
      </c>
      <c r="K742" s="7" t="n">
        <v>-0.01654064338795739</v>
      </c>
      <c r="L742" s="7" t="n">
        <v>-0.01654064338795739</v>
      </c>
      <c r="M742" s="7" t="n">
        <v>-0.01654064338795739</v>
      </c>
      <c r="N742" s="7" t="n">
        <v>-0.01654064338795739</v>
      </c>
      <c r="O742" s="7" t="n">
        <v>-0.01654064338795739</v>
      </c>
      <c r="P742" s="7" t="n">
        <v>-0.01654064338795739</v>
      </c>
      <c r="Q742" s="7" t="n">
        <v>-0.01654064338795739</v>
      </c>
      <c r="R742" s="7" t="n">
        <v>-0.01654064338795739</v>
      </c>
      <c r="S742" s="7" t="n">
        <v>-0.01654064338795739</v>
      </c>
      <c r="T742" s="7" t="n">
        <v>-0.01654064338795739</v>
      </c>
      <c r="U742" s="7" t="n">
        <v>-0.01654064338795739</v>
      </c>
      <c r="V742" s="7" t="n">
        <v>-0.02007728569363967</v>
      </c>
      <c r="W742" s="7" t="n">
        <v>-0.01654064338795739</v>
      </c>
      <c r="X742" s="7" t="n">
        <v>-0.01654064338795739</v>
      </c>
      <c r="Y742" s="7" t="n">
        <v>-0.01654064338795739</v>
      </c>
      <c r="Z742" s="7" t="n">
        <v>-0.01654064338795739</v>
      </c>
      <c r="AA742" s="7" t="n">
        <v>-0.01654064338795739</v>
      </c>
      <c r="AB742" s="7" t="n">
        <v>-0.01654064338795739</v>
      </c>
      <c r="AC742" s="7" t="n">
        <v>-0.02007728569363966</v>
      </c>
      <c r="AD742" s="7" t="n">
        <v>-0.02007728569363966</v>
      </c>
      <c r="AE742" s="7" t="n">
        <v>-0.02007728569363966</v>
      </c>
      <c r="AF742" s="7" t="n">
        <v>-0.02007728569363966</v>
      </c>
      <c r="AG742" s="7" t="n">
        <v>-0.02007728569363966</v>
      </c>
      <c r="AH742" s="7" t="n">
        <v>-0.02007728569363966</v>
      </c>
      <c r="AI742" s="7" t="n">
        <v>-0.02007728569363966</v>
      </c>
      <c r="AJ742" s="7" t="n">
        <v>-0.02007728569363966</v>
      </c>
      <c r="AK742" s="7" t="n">
        <v>-0.02007728569363966</v>
      </c>
      <c r="AL742" s="7" t="n">
        <v>-0.02007728569363966</v>
      </c>
      <c r="AM742" s="7" t="n">
        <v>-0.02007728569363966</v>
      </c>
      <c r="AN742" s="7" t="n">
        <v>-0.02007728569363966</v>
      </c>
      <c r="AO742" s="7" t="n">
        <v>-0.02007728569363967</v>
      </c>
      <c r="AP742" s="7" t="n">
        <v>-0.02007728569363967</v>
      </c>
      <c r="AQ742" s="7" t="n">
        <v>-0.02007728569363967</v>
      </c>
      <c r="AR742" s="7" t="n">
        <v>-0.02007728569363967</v>
      </c>
      <c r="AS742" s="7" t="n">
        <v>-0.02007728569363967</v>
      </c>
      <c r="AT742" s="7" t="n">
        <v>-0.02007728569363967</v>
      </c>
      <c r="AU742" s="7" t="n">
        <v>-0.02007728569363967</v>
      </c>
      <c r="AV742" s="7" t="n">
        <v>-0.02007728569363967</v>
      </c>
      <c r="AW742" s="7" t="n">
        <v>-0.02007728569363967</v>
      </c>
      <c r="AX742" s="7" t="n">
        <v>-0.02007728569363967</v>
      </c>
      <c r="AY742" s="7" t="n">
        <v>-0.02007728569363967</v>
      </c>
      <c r="AZ742" s="7" t="n">
        <v>-0.02007728569363967</v>
      </c>
      <c r="BA742" s="7" t="n">
        <v>-0.02007728569363967</v>
      </c>
      <c r="BC742" t="inlineStr">
        <is>
          <t>2025-12-23</t>
        </is>
      </c>
      <c r="BD742" t="n">
        <v>29.660654</v>
      </c>
      <c r="BE742" t="n">
        <v>22.321937</v>
      </c>
      <c r="BF742" t="n">
        <v>21.309261</v>
      </c>
      <c r="BG742" t="n">
        <v>16.238297</v>
      </c>
      <c r="BH742" t="n">
        <v>21.617746</v>
      </c>
      <c r="BI742" t="n">
        <v>22.039032</v>
      </c>
      <c r="BJ742" t="n">
        <v>20.139897</v>
      </c>
      <c r="BK742" t="n">
        <v>20.636278</v>
      </c>
      <c r="BL742" t="n">
        <v>21.038437</v>
      </c>
      <c r="BM742" t="n">
        <v>20.729041</v>
      </c>
    </row>
    <row r="743">
      <c r="A743" s="6" t="n">
        <v>46015</v>
      </c>
      <c r="B743" s="7" t="n">
        <v>-0.0003099572588095773</v>
      </c>
      <c r="C743" s="7" t="n">
        <v>-0.0003099572588095775</v>
      </c>
      <c r="D743" s="7" t="n">
        <v>-0.0003099572588095775</v>
      </c>
      <c r="E743" s="7" t="n">
        <v>-0.0003099572588095775</v>
      </c>
      <c r="F743" s="7" t="n">
        <v>-0.0003099572588095775</v>
      </c>
      <c r="G743" s="7" t="n">
        <v>-0.0003099572588095775</v>
      </c>
      <c r="H743" s="7" t="n">
        <v>-0.0003099572588095769</v>
      </c>
      <c r="I743" s="7" t="n">
        <v>-0.0003099572588095775</v>
      </c>
      <c r="J743" s="7" t="n">
        <v>-0.0003099572588095775</v>
      </c>
      <c r="K743" s="7" t="n">
        <v>-0.0003099572588095775</v>
      </c>
      <c r="L743" s="7" t="n">
        <v>-0.0003099572588095775</v>
      </c>
      <c r="M743" s="7" t="n">
        <v>-0.0003099572588095775</v>
      </c>
      <c r="N743" s="7" t="n">
        <v>-0.0003099572588095775</v>
      </c>
      <c r="O743" s="7" t="n">
        <v>-0.0003099572588095769</v>
      </c>
      <c r="P743" s="7" t="n">
        <v>-0.0003099572588095769</v>
      </c>
      <c r="Q743" s="7" t="n">
        <v>-0.0003099572588095775</v>
      </c>
      <c r="R743" s="7" t="n">
        <v>-0.0003099572588095769</v>
      </c>
      <c r="S743" s="7" t="n">
        <v>-0.0003099572588095769</v>
      </c>
      <c r="T743" s="7" t="n">
        <v>-0.0003099572588095769</v>
      </c>
      <c r="U743" s="7" t="n">
        <v>-0.0003099572588095769</v>
      </c>
      <c r="V743" s="7" t="n">
        <v>-0.02798907103835514</v>
      </c>
      <c r="W743" s="7" t="n">
        <v>-0.0003099572588095769</v>
      </c>
      <c r="X743" s="7" t="n">
        <v>-0.0003099572588095769</v>
      </c>
      <c r="Y743" s="7" t="n">
        <v>-0.0003099572588095769</v>
      </c>
      <c r="Z743" s="7" t="n">
        <v>-0.0003099572588095769</v>
      </c>
      <c r="AA743" s="7" t="n">
        <v>-0.0003099572588095769</v>
      </c>
      <c r="AB743" s="7" t="n">
        <v>-0.0003099572588095769</v>
      </c>
      <c r="AC743" s="7" t="n">
        <v>-0.02798907103835514</v>
      </c>
      <c r="AD743" s="7" t="n">
        <v>-0.02798907103835514</v>
      </c>
      <c r="AE743" s="7" t="n">
        <v>-0.02798907103835514</v>
      </c>
      <c r="AF743" s="7" t="n">
        <v>-0.02798907103835514</v>
      </c>
      <c r="AG743" s="7" t="n">
        <v>-0.02798907103835514</v>
      </c>
      <c r="AH743" s="7" t="n">
        <v>-0.02798907103835514</v>
      </c>
      <c r="AI743" s="7" t="n">
        <v>-0.02798907103835514</v>
      </c>
      <c r="AJ743" s="7" t="n">
        <v>-0.02798907103835514</v>
      </c>
      <c r="AK743" s="7" t="n">
        <v>-0.02798907103835514</v>
      </c>
      <c r="AL743" s="7" t="n">
        <v>-0.02798907103835514</v>
      </c>
      <c r="AM743" s="7" t="n">
        <v>-0.02798907103835514</v>
      </c>
      <c r="AN743" s="7" t="n">
        <v>-0.02798907103835514</v>
      </c>
      <c r="AO743" s="7" t="n">
        <v>-0.02798907103835516</v>
      </c>
      <c r="AP743" s="7" t="n">
        <v>-0.02798907103835516</v>
      </c>
      <c r="AQ743" s="7" t="n">
        <v>-0.02798907103835516</v>
      </c>
      <c r="AR743" s="7" t="n">
        <v>-0.02798907103835516</v>
      </c>
      <c r="AS743" s="7" t="n">
        <v>-0.02798907103835516</v>
      </c>
      <c r="AT743" s="7" t="n">
        <v>-0.02798907103835516</v>
      </c>
      <c r="AU743" s="7" t="n">
        <v>-0.02798907103835516</v>
      </c>
      <c r="AV743" s="7" t="n">
        <v>-0.02798907103835516</v>
      </c>
      <c r="AW743" s="7" t="n">
        <v>-0.02798907103835516</v>
      </c>
      <c r="AX743" s="7" t="n">
        <v>-0.02798907103835516</v>
      </c>
      <c r="AY743" s="7" t="n">
        <v>-0.02798907103835516</v>
      </c>
      <c r="AZ743" s="7" t="n">
        <v>-0.02798907103835516</v>
      </c>
      <c r="BA743" s="7" t="n">
        <v>-0.02798907103835516</v>
      </c>
      <c r="BC743" t="inlineStr">
        <is>
          <t>2025-12-24</t>
        </is>
      </c>
      <c r="BD743" t="n">
        <v>29.651461</v>
      </c>
      <c r="BE743" t="n">
        <v>22.315019</v>
      </c>
      <c r="BF743" t="n">
        <v>21.302656</v>
      </c>
      <c r="BG743" t="n">
        <v>16.233264</v>
      </c>
      <c r="BH743" t="n">
        <v>21.611045</v>
      </c>
      <c r="BI743" t="n">
        <v>22.032201</v>
      </c>
      <c r="BJ743" t="n">
        <v>20.133654</v>
      </c>
      <c r="BK743" t="n">
        <v>20.629881</v>
      </c>
      <c r="BL743" t="n">
        <v>21.031916</v>
      </c>
      <c r="BM743" t="n">
        <v>20.722616</v>
      </c>
    </row>
    <row r="744">
      <c r="A744" s="6" t="n">
        <v>46017</v>
      </c>
      <c r="B744" s="7" t="n">
        <v>0.01185230811649237</v>
      </c>
      <c r="C744" s="7" t="n">
        <v>0.01185230811649238</v>
      </c>
      <c r="D744" s="7" t="n">
        <v>0.01185230811649238</v>
      </c>
      <c r="E744" s="7" t="n">
        <v>0.01185230811649238</v>
      </c>
      <c r="F744" s="7" t="n">
        <v>0.01185230811649238</v>
      </c>
      <c r="G744" s="7" t="n">
        <v>0.01185230811649238</v>
      </c>
      <c r="H744" s="7" t="n">
        <v>0.01185230811649238</v>
      </c>
      <c r="I744" s="7" t="n">
        <v>0.01185230811649238</v>
      </c>
      <c r="J744" s="7" t="n">
        <v>0.01185230811649238</v>
      </c>
      <c r="K744" s="7" t="n">
        <v>0.01185230811649238</v>
      </c>
      <c r="L744" s="7" t="n">
        <v>0.01185230811649238</v>
      </c>
      <c r="M744" s="7" t="n">
        <v>0.01185230811649238</v>
      </c>
      <c r="N744" s="7" t="n">
        <v>0.01185230811649238</v>
      </c>
      <c r="O744" s="7" t="n">
        <v>0.01185230811649238</v>
      </c>
      <c r="P744" s="7" t="n">
        <v>0.01185230811649238</v>
      </c>
      <c r="Q744" s="7" t="n">
        <v>0.01185230811649238</v>
      </c>
      <c r="R744" s="7" t="n">
        <v>0.01185230811649238</v>
      </c>
      <c r="S744" s="7" t="n">
        <v>0.01185230811649238</v>
      </c>
      <c r="T744" s="7" t="n">
        <v>0.01185230811649238</v>
      </c>
      <c r="U744" s="7" t="n">
        <v>0.01185230811649238</v>
      </c>
      <c r="V744" s="7" t="n">
        <v>-0.07666109186995246</v>
      </c>
      <c r="W744" s="7" t="n">
        <v>0.01185230811649238</v>
      </c>
      <c r="X744" s="7" t="n">
        <v>0.01185230811649238</v>
      </c>
      <c r="Y744" s="7" t="n">
        <v>0.01185230811649238</v>
      </c>
      <c r="Z744" s="7" t="n">
        <v>0.01185230811649238</v>
      </c>
      <c r="AA744" s="7" t="n">
        <v>0.01185230811649238</v>
      </c>
      <c r="AB744" s="7" t="n">
        <v>0.01185230811649238</v>
      </c>
      <c r="AC744" s="7" t="n">
        <v>-0.07666109186995244</v>
      </c>
      <c r="AD744" s="7" t="n">
        <v>-0.07666109186995244</v>
      </c>
      <c r="AE744" s="7" t="n">
        <v>-0.07666109186995244</v>
      </c>
      <c r="AF744" s="7" t="n">
        <v>-0.07666109186995244</v>
      </c>
      <c r="AG744" s="7" t="n">
        <v>-0.07666109186995244</v>
      </c>
      <c r="AH744" s="7" t="n">
        <v>-0.07666109186995244</v>
      </c>
      <c r="AI744" s="7" t="n">
        <v>-0.07666109186995244</v>
      </c>
      <c r="AJ744" s="7" t="n">
        <v>-0.07666109186995244</v>
      </c>
      <c r="AK744" s="7" t="n">
        <v>-0.07666109186995244</v>
      </c>
      <c r="AL744" s="7" t="n">
        <v>-0.07666109186995244</v>
      </c>
      <c r="AM744" s="7" t="n">
        <v>-0.07666109186995244</v>
      </c>
      <c r="AN744" s="7" t="n">
        <v>-0.07666109186995244</v>
      </c>
      <c r="AO744" s="7" t="n">
        <v>-0.07666109186995246</v>
      </c>
      <c r="AP744" s="7" t="n">
        <v>-0.07666109186995246</v>
      </c>
      <c r="AQ744" s="7" t="n">
        <v>-0.07666109186995246</v>
      </c>
      <c r="AR744" s="7" t="n">
        <v>-0.07666109186995246</v>
      </c>
      <c r="AS744" s="7" t="n">
        <v>-0.07666109186995246</v>
      </c>
      <c r="AT744" s="7" t="n">
        <v>-0.07666109186995246</v>
      </c>
      <c r="AU744" s="7" t="n">
        <v>-0.07666109186995246</v>
      </c>
      <c r="AV744" s="7" t="n">
        <v>-0.07666109186995246</v>
      </c>
      <c r="AW744" s="7" t="n">
        <v>-0.07666109186995246</v>
      </c>
      <c r="AX744" s="7" t="n">
        <v>-0.07666109186995246</v>
      </c>
      <c r="AY744" s="7" t="n">
        <v>-0.07666109186995246</v>
      </c>
      <c r="AZ744" s="7" t="n">
        <v>-0.07666109186995246</v>
      </c>
      <c r="BA744" s="7" t="n">
        <v>-0.07666109186995246</v>
      </c>
      <c r="BC744" t="inlineStr">
        <is>
          <t>2025-12-26</t>
        </is>
      </c>
      <c r="BD744" t="n">
        <v>30.002899</v>
      </c>
      <c r="BE744" t="n">
        <v>22.579503</v>
      </c>
      <c r="BF744" t="n">
        <v>21.555142</v>
      </c>
      <c r="BG744" t="n">
        <v>16.425666</v>
      </c>
      <c r="BH744" t="n">
        <v>21.867186</v>
      </c>
      <c r="BI744" t="n">
        <v>22.293333</v>
      </c>
      <c r="BJ744" t="n">
        <v>20.372284</v>
      </c>
      <c r="BK744" t="n">
        <v>20.874393</v>
      </c>
      <c r="BL744" t="n">
        <v>21.281193</v>
      </c>
      <c r="BM744" t="n">
        <v>20.968226</v>
      </c>
    </row>
    <row r="745">
      <c r="A745" s="6" t="n">
        <v>46020</v>
      </c>
      <c r="B745" s="7" t="n">
        <v>-0.0321935516236636</v>
      </c>
      <c r="C745" s="7" t="n">
        <v>-0.03219355162366361</v>
      </c>
      <c r="D745" s="7" t="n">
        <v>-0.03219355162366361</v>
      </c>
      <c r="E745" s="7" t="n">
        <v>-0.03219355162366361</v>
      </c>
      <c r="F745" s="7" t="n">
        <v>-0.03219355162366361</v>
      </c>
      <c r="G745" s="7" t="n">
        <v>-0.03219355162366361</v>
      </c>
      <c r="H745" s="7" t="n">
        <v>-0.03219355162366361</v>
      </c>
      <c r="I745" s="7" t="n">
        <v>-0.03219355162366361</v>
      </c>
      <c r="J745" s="7" t="n">
        <v>-0.03219355162366361</v>
      </c>
      <c r="K745" s="7" t="n">
        <v>-0.03219355162366361</v>
      </c>
      <c r="L745" s="7" t="n">
        <v>-0.03219355162366361</v>
      </c>
      <c r="M745" s="7" t="n">
        <v>-0.03219355162366361</v>
      </c>
      <c r="N745" s="7" t="n">
        <v>-0.03219355162366361</v>
      </c>
      <c r="O745" s="7" t="n">
        <v>-0.03219355162366361</v>
      </c>
      <c r="P745" s="7" t="n">
        <v>-0.03219355162366361</v>
      </c>
      <c r="Q745" s="7" t="n">
        <v>-0.03219355162366361</v>
      </c>
      <c r="R745" s="7" t="n">
        <v>-0.03219355162366361</v>
      </c>
      <c r="S745" s="7" t="n">
        <v>-0.03219355162366361</v>
      </c>
      <c r="T745" s="7" t="n">
        <v>-0.03219355162366361</v>
      </c>
      <c r="U745" s="7" t="n">
        <v>-0.03219355162366361</v>
      </c>
      <c r="V745" s="7" t="n">
        <v>-0.005112219420546581</v>
      </c>
      <c r="W745" s="7" t="n">
        <v>-0.03219355162366361</v>
      </c>
      <c r="X745" s="7" t="n">
        <v>-0.03219355162366361</v>
      </c>
      <c r="Y745" s="7" t="n">
        <v>-0.03219355162366361</v>
      </c>
      <c r="Z745" s="7" t="n">
        <v>-0.03219355162366361</v>
      </c>
      <c r="AA745" s="7" t="n">
        <v>-0.03219355162366361</v>
      </c>
      <c r="AB745" s="7" t="n">
        <v>-0.03219355162366361</v>
      </c>
      <c r="AC745" s="7" t="n">
        <v>-0.00511221942054658</v>
      </c>
      <c r="AD745" s="7" t="n">
        <v>-0.00511221942054658</v>
      </c>
      <c r="AE745" s="7" t="n">
        <v>-0.00511221942054658</v>
      </c>
      <c r="AF745" s="7" t="n">
        <v>-0.00511221942054658</v>
      </c>
      <c r="AG745" s="7" t="n">
        <v>-0.00511221942054658</v>
      </c>
      <c r="AH745" s="7" t="n">
        <v>-0.00511221942054658</v>
      </c>
      <c r="AI745" s="7" t="n">
        <v>-0.00511221942054658</v>
      </c>
      <c r="AJ745" s="7" t="n">
        <v>-0.00511221942054658</v>
      </c>
      <c r="AK745" s="7" t="n">
        <v>-0.00511221942054658</v>
      </c>
      <c r="AL745" s="7" t="n">
        <v>-0.00511221942054658</v>
      </c>
      <c r="AM745" s="7" t="n">
        <v>-0.00511221942054658</v>
      </c>
      <c r="AN745" s="7" t="n">
        <v>-0.00511221942054658</v>
      </c>
      <c r="AO745" s="7" t="n">
        <v>-0.005112219420546583</v>
      </c>
      <c r="AP745" s="7" t="n">
        <v>-0.005112219420546583</v>
      </c>
      <c r="AQ745" s="7" t="n">
        <v>-0.005112219420546583</v>
      </c>
      <c r="AR745" s="7" t="n">
        <v>-0.005112219420546583</v>
      </c>
      <c r="AS745" s="7" t="n">
        <v>-0.005112219420546583</v>
      </c>
      <c r="AT745" s="7" t="n">
        <v>-0.005112219420546583</v>
      </c>
      <c r="AU745" s="7" t="n">
        <v>-0.005112219420546583</v>
      </c>
      <c r="AV745" s="7" t="n">
        <v>-0.005112219420546583</v>
      </c>
      <c r="AW745" s="7" t="n">
        <v>-0.005112219420546583</v>
      </c>
      <c r="AX745" s="7" t="n">
        <v>-0.005112219420546583</v>
      </c>
      <c r="AY745" s="7" t="n">
        <v>-0.005112219420546583</v>
      </c>
      <c r="AZ745" s="7" t="n">
        <v>-0.005112219420546583</v>
      </c>
      <c r="BA745" s="7" t="n">
        <v>-0.005112219420546583</v>
      </c>
      <c r="BC745" t="inlineStr">
        <is>
          <t>2025-12-29</t>
        </is>
      </c>
      <c r="BD745" t="n">
        <v>29.036999</v>
      </c>
      <c r="BE745" t="n">
        <v>21.852589</v>
      </c>
      <c r="BF745" t="n">
        <v>20.861205</v>
      </c>
      <c r="BG745" t="n">
        <v>15.896865</v>
      </c>
      <c r="BH745" t="n">
        <v>21.163203</v>
      </c>
      <c r="BI745" t="n">
        <v>21.575632</v>
      </c>
      <c r="BJ745" t="n">
        <v>19.716428</v>
      </c>
      <c r="BK745" t="n">
        <v>20.202372</v>
      </c>
      <c r="BL745" t="n">
        <v>20.596076</v>
      </c>
      <c r="BM745" t="n">
        <v>20.293185</v>
      </c>
    </row>
    <row r="746">
      <c r="A746" s="6" t="n">
        <v>46021</v>
      </c>
      <c r="B746" s="7" t="n">
        <v>0.01941545126549097</v>
      </c>
      <c r="C746" s="7" t="n">
        <v>0.01941545126549097</v>
      </c>
      <c r="D746" s="7" t="n">
        <v>0.01941545126549097</v>
      </c>
      <c r="E746" s="7" t="n">
        <v>0.01941545126549097</v>
      </c>
      <c r="F746" s="7" t="n">
        <v>0.01941545126549097</v>
      </c>
      <c r="G746" s="7" t="n">
        <v>0.01941545126549097</v>
      </c>
      <c r="H746" s="7" t="n">
        <v>0.01941545126549097</v>
      </c>
      <c r="I746" s="7" t="n">
        <v>0.01941545126549097</v>
      </c>
      <c r="J746" s="7" t="n">
        <v>0.01941545126549097</v>
      </c>
      <c r="K746" s="7" t="n">
        <v>0.01941545126549097</v>
      </c>
      <c r="L746" s="7" t="n">
        <v>0.01941545126549097</v>
      </c>
      <c r="M746" s="7" t="n">
        <v>0.01941545126549097</v>
      </c>
      <c r="N746" s="7" t="n">
        <v>0.01941545126549097</v>
      </c>
      <c r="O746" s="7" t="n">
        <v>0.01941545126549097</v>
      </c>
      <c r="P746" s="7" t="n">
        <v>0.01941545126549097</v>
      </c>
      <c r="Q746" s="7" t="n">
        <v>0.01941545126549097</v>
      </c>
      <c r="R746" s="7" t="n">
        <v>0.01941545126549097</v>
      </c>
      <c r="S746" s="7" t="n">
        <v>0.01941545126549097</v>
      </c>
      <c r="T746" s="7" t="n">
        <v>0.01941545126549097</v>
      </c>
      <c r="U746" s="7" t="n">
        <v>0.01941545126549097</v>
      </c>
      <c r="V746" s="7" t="n">
        <v>0.04396589045639443</v>
      </c>
      <c r="W746" s="7" t="n">
        <v>0.01941545126549097</v>
      </c>
      <c r="X746" s="7" t="n">
        <v>0.01941545126549097</v>
      </c>
      <c r="Y746" s="7" t="n">
        <v>0.01941545126549097</v>
      </c>
      <c r="Z746" s="7" t="n">
        <v>0.01941545126549097</v>
      </c>
      <c r="AA746" s="7" t="n">
        <v>0.01941545126549097</v>
      </c>
      <c r="AB746" s="7" t="n">
        <v>0.01941545126549097</v>
      </c>
      <c r="AC746" s="7" t="n">
        <v>0.02600031592360547</v>
      </c>
      <c r="AD746" s="7" t="n">
        <v>0.02600031592360547</v>
      </c>
      <c r="AE746" s="7" t="n">
        <v>0.02600031592360547</v>
      </c>
      <c r="AF746" s="7" t="n">
        <v>0.02600031592360547</v>
      </c>
      <c r="AG746" s="7" t="n">
        <v>0.02600031592360547</v>
      </c>
      <c r="AH746" s="7" t="n">
        <v>0.02600031592360547</v>
      </c>
      <c r="AI746" s="7" t="n">
        <v>0.02600031592360547</v>
      </c>
      <c r="AJ746" s="7" t="n">
        <v>0.02600031592360547</v>
      </c>
      <c r="AK746" s="7" t="n">
        <v>0.02600031592360547</v>
      </c>
      <c r="AL746" s="7" t="n">
        <v>0.02600031592360547</v>
      </c>
      <c r="AM746" s="7" t="n">
        <v>0.02600031592360547</v>
      </c>
      <c r="AN746" s="7" t="n">
        <v>0.02600031592360547</v>
      </c>
      <c r="AO746" s="7" t="n">
        <v>0.04396589045639443</v>
      </c>
      <c r="AP746" s="7" t="n">
        <v>0.02600031592360548</v>
      </c>
      <c r="AQ746" s="7" t="n">
        <v>0.02600031592360548</v>
      </c>
      <c r="AR746" s="7" t="n">
        <v>0.02600031592360548</v>
      </c>
      <c r="AS746" s="7" t="n">
        <v>0.02600031592360548</v>
      </c>
      <c r="AT746" s="7" t="n">
        <v>0.02600031592360548</v>
      </c>
      <c r="AU746" s="7" t="n">
        <v>0.02600031592360548</v>
      </c>
      <c r="AV746" s="7" t="n">
        <v>0.02600031592360548</v>
      </c>
      <c r="AW746" s="7" t="n">
        <v>0.02600031592360548</v>
      </c>
      <c r="AX746" s="7" t="n">
        <v>0.02600031592360548</v>
      </c>
      <c r="AY746" s="7" t="n">
        <v>0.02600031592360548</v>
      </c>
      <c r="AZ746" s="7" t="n">
        <v>0.02600031592360548</v>
      </c>
      <c r="BA746" s="7" t="n">
        <v>0.02600031592360548</v>
      </c>
      <c r="BC746" t="inlineStr">
        <is>
          <t>2025-12-30</t>
        </is>
      </c>
      <c r="BD746" t="n">
        <v>29.600766</v>
      </c>
      <c r="BE746" t="n">
        <v>22.276866</v>
      </c>
      <c r="BF746" t="n">
        <v>21.266235</v>
      </c>
      <c r="BG746" t="n">
        <v>16.20551</v>
      </c>
      <c r="BH746" t="n">
        <v>21.574097</v>
      </c>
      <c r="BI746" t="n">
        <v>21.994532</v>
      </c>
      <c r="BJ746" t="n">
        <v>20.099232</v>
      </c>
      <c r="BK746" t="n">
        <v>20.59461</v>
      </c>
      <c r="BL746" t="n">
        <v>20.995958</v>
      </c>
      <c r="BM746" t="n">
        <v>20.687186</v>
      </c>
    </row>
    <row r="747">
      <c r="A747" s="6" t="n">
        <v>46022</v>
      </c>
      <c r="B747" s="7" t="n">
        <v>0.01793109708216289</v>
      </c>
      <c r="C747" s="7" t="n">
        <v>0.01793109708216289</v>
      </c>
      <c r="D747" s="7" t="n">
        <v>0.01793109708216289</v>
      </c>
      <c r="E747" s="7" t="n">
        <v>0.01793109708216289</v>
      </c>
      <c r="F747" s="7" t="n">
        <v>0.01793109708216289</v>
      </c>
      <c r="G747" s="7" t="n">
        <v>0.01793109708216289</v>
      </c>
      <c r="H747" s="7" t="n">
        <v>0.01793109708216285</v>
      </c>
      <c r="I747" s="7" t="n">
        <v>0.01793109708216289</v>
      </c>
      <c r="J747" s="7" t="n">
        <v>0.01793109708216289</v>
      </c>
      <c r="K747" s="7" t="n">
        <v>0.01793109708216289</v>
      </c>
      <c r="L747" s="7" t="n">
        <v>0.01793109708216289</v>
      </c>
      <c r="M747" s="7" t="n">
        <v>0.01793109708216289</v>
      </c>
      <c r="N747" s="7" t="n">
        <v>0.01793109708216289</v>
      </c>
      <c r="O747" s="7" t="n">
        <v>0.01793109708216285</v>
      </c>
      <c r="P747" s="7" t="n">
        <v>0.01793109708216285</v>
      </c>
      <c r="Q747" s="7" t="n">
        <v>0.01793109708216289</v>
      </c>
      <c r="R747" s="7" t="n">
        <v>0.01793109708216285</v>
      </c>
      <c r="S747" s="7" t="n">
        <v>0.01793109708216285</v>
      </c>
      <c r="T747" s="7" t="n">
        <v>0.01793109708216285</v>
      </c>
      <c r="U747" s="7" t="n">
        <v>0.01793109708216285</v>
      </c>
      <c r="V747" s="7" t="n">
        <v>-0.02006254812360293</v>
      </c>
      <c r="W747" s="7" t="n">
        <v>0.01793109708216285</v>
      </c>
      <c r="X747" s="7" t="n">
        <v>0.01793109708216285</v>
      </c>
      <c r="Y747" s="7" t="n">
        <v>0.01793109708216285</v>
      </c>
      <c r="Z747" s="7" t="n">
        <v>0.01793109708216285</v>
      </c>
      <c r="AA747" s="7" t="n">
        <v>0.01793109708216285</v>
      </c>
      <c r="AB747" s="7" t="n">
        <v>0.01793109708216285</v>
      </c>
      <c r="AC747" s="7" t="n">
        <v>-0.02006254812360293</v>
      </c>
      <c r="AD747" s="7" t="n">
        <v>-0.02006254812360293</v>
      </c>
      <c r="AE747" s="7" t="n">
        <v>-0.02006254812360293</v>
      </c>
      <c r="AF747" s="7" t="n">
        <v>-0.02006254812360293</v>
      </c>
      <c r="AG747" s="7" t="n">
        <v>-0.02006254812360293</v>
      </c>
      <c r="AH747" s="7" t="n">
        <v>-0.02006254812360293</v>
      </c>
      <c r="AI747" s="7" t="n">
        <v>-0.02006254812360293</v>
      </c>
      <c r="AJ747" s="7" t="n">
        <v>-0.02006254812360293</v>
      </c>
      <c r="AK747" s="7" t="n">
        <v>-0.02006254812360293</v>
      </c>
      <c r="AL747" s="7" t="n">
        <v>-0.02006254812360293</v>
      </c>
      <c r="AM747" s="7" t="n">
        <v>-0.02006254812360293</v>
      </c>
      <c r="AN747" s="7" t="n">
        <v>-0.02006254812360293</v>
      </c>
      <c r="AO747" s="7" t="n">
        <v>0.02204121894838485</v>
      </c>
      <c r="AP747" s="7" t="n">
        <v>0.02204121894838484</v>
      </c>
      <c r="AQ747" s="7" t="n">
        <v>0.02204121894838484</v>
      </c>
      <c r="AR747" s="7" t="n">
        <v>0.02204121894838484</v>
      </c>
      <c r="AS747" s="7" t="n">
        <v>0.02204121894838484</v>
      </c>
      <c r="AT747" s="7" t="n">
        <v>0.02204121894838484</v>
      </c>
      <c r="AU747" s="7" t="n">
        <v>0.02204121894838484</v>
      </c>
      <c r="AV747" s="7" t="n">
        <v>0.02204121894838484</v>
      </c>
      <c r="AW747" s="7" t="n">
        <v>0.02204121894838484</v>
      </c>
      <c r="AX747" s="7" t="n">
        <v>0.02204121894838484</v>
      </c>
      <c r="AY747" s="7" t="n">
        <v>0.02204121894838484</v>
      </c>
      <c r="AZ747" s="7" t="n">
        <v>0.02204121894838484</v>
      </c>
      <c r="BA747" s="7" t="n">
        <v>0.02204121894838484</v>
      </c>
      <c r="BC747" t="inlineStr">
        <is>
          <t>2025-12-31</t>
        </is>
      </c>
      <c r="BD747" t="n">
        <v>30.13154</v>
      </c>
      <c r="BE747" t="n">
        <v>22.676315</v>
      </c>
      <c r="BF747" t="n">
        <v>21.647562</v>
      </c>
      <c r="BG747" t="n">
        <v>16.496093</v>
      </c>
      <c r="BH747" t="n">
        <v>21.960944</v>
      </c>
      <c r="BI747" t="n">
        <v>22.388918</v>
      </c>
      <c r="BJ747" t="n">
        <v>20.459633</v>
      </c>
      <c r="BK747" t="n">
        <v>20.963894</v>
      </c>
      <c r="BL747" t="n">
        <v>21.372439</v>
      </c>
      <c r="BM747" t="n">
        <v>21.05813</v>
      </c>
    </row>
    <row r="748">
      <c r="A748" s="6" t="n">
        <v>46024</v>
      </c>
      <c r="B748" s="7" t="n">
        <v>0.1201630764243578</v>
      </c>
      <c r="C748" s="7" t="n">
        <v>0.1201630764243578</v>
      </c>
      <c r="D748" s="7" t="n">
        <v>0.1201630764243578</v>
      </c>
      <c r="E748" s="7" t="n">
        <v>0.1201630764243578</v>
      </c>
      <c r="F748" s="7" t="n">
        <v>0.1201630764243578</v>
      </c>
      <c r="G748" s="7" t="n">
        <v>0.1201630764243578</v>
      </c>
      <c r="H748" s="7" t="n">
        <v>0.1201630764243578</v>
      </c>
      <c r="I748" s="7" t="n">
        <v>0.1201630764243578</v>
      </c>
      <c r="J748" s="7" t="n">
        <v>0.1201630764243578</v>
      </c>
      <c r="K748" s="7" t="n">
        <v>0.1201630764243578</v>
      </c>
      <c r="L748" s="7" t="n">
        <v>0.1201630764243578</v>
      </c>
      <c r="M748" s="7" t="n">
        <v>0.1201630764243578</v>
      </c>
      <c r="N748" s="7" t="n">
        <v>0.1201630764243578</v>
      </c>
      <c r="O748" s="7" t="n">
        <v>0.1201630764243578</v>
      </c>
      <c r="P748" s="7" t="n">
        <v>0.1201630764243578</v>
      </c>
      <c r="Q748" s="7" t="n">
        <v>0.1201630764243578</v>
      </c>
      <c r="R748" s="7" t="n">
        <v>0.1201630764243578</v>
      </c>
      <c r="S748" s="7" t="n">
        <v>0.1201630764243578</v>
      </c>
      <c r="T748" s="7" t="n">
        <v>0.1201630764243578</v>
      </c>
      <c r="U748" s="7" t="n">
        <v>0.1201630764243578</v>
      </c>
      <c r="V748" s="7" t="n">
        <v>0.07723814990394602</v>
      </c>
      <c r="W748" s="7" t="n">
        <v>0.1201630764243578</v>
      </c>
      <c r="X748" s="7" t="n">
        <v>0.1201630764243578</v>
      </c>
      <c r="Y748" s="7" t="n">
        <v>0.1201630764243578</v>
      </c>
      <c r="Z748" s="7" t="n">
        <v>0.1201630764243578</v>
      </c>
      <c r="AA748" s="7" t="n">
        <v>0.1201630764243578</v>
      </c>
      <c r="AB748" s="7" t="n">
        <v>0.1201630764243578</v>
      </c>
      <c r="AC748" s="7" t="n">
        <v>0.07723814990394602</v>
      </c>
      <c r="AD748" s="7" t="n">
        <v>0.07723814990394602</v>
      </c>
      <c r="AE748" s="7" t="n">
        <v>0.07723814990394602</v>
      </c>
      <c r="AF748" s="7" t="n">
        <v>0.07723814990394602</v>
      </c>
      <c r="AG748" s="7" t="n">
        <v>0.07723814990394602</v>
      </c>
      <c r="AH748" s="7" t="n">
        <v>0.07723814990394602</v>
      </c>
      <c r="AI748" s="7" t="n">
        <v>0.07723814990394602</v>
      </c>
      <c r="AJ748" s="7" t="n">
        <v>0.07723814990394602</v>
      </c>
      <c r="AK748" s="7" t="n">
        <v>0.07723814990394602</v>
      </c>
      <c r="AL748" s="7" t="n">
        <v>0.07723814990394602</v>
      </c>
      <c r="AM748" s="7" t="n">
        <v>0.07723814990394602</v>
      </c>
      <c r="AN748" s="7" t="n">
        <v>0.07723814990394602</v>
      </c>
      <c r="AO748" s="7" t="n">
        <v>0.1452857072824175</v>
      </c>
      <c r="AP748" s="7" t="n">
        <v>0.1452857072824175</v>
      </c>
      <c r="AQ748" s="7" t="n">
        <v>0.1452857072824175</v>
      </c>
      <c r="AR748" s="7" t="n">
        <v>0.1452857072824175</v>
      </c>
      <c r="AS748" s="7" t="n">
        <v>0.1452857072824175</v>
      </c>
      <c r="AT748" s="7" t="n">
        <v>0.1452857072824175</v>
      </c>
      <c r="AU748" s="7" t="n">
        <v>0.1452857072824175</v>
      </c>
      <c r="AV748" s="7" t="n">
        <v>0.1452857072824175</v>
      </c>
      <c r="AW748" s="7" t="n">
        <v>0.1452857072824175</v>
      </c>
      <c r="AX748" s="7" t="n">
        <v>0.1452857072824175</v>
      </c>
      <c r="AY748" s="7" t="n">
        <v>0.1452857072824175</v>
      </c>
      <c r="AZ748" s="7" t="n">
        <v>0.1452857072824175</v>
      </c>
      <c r="BA748" s="7" t="n">
        <v>0.1452857072824175</v>
      </c>
      <c r="BC748" t="inlineStr">
        <is>
          <t>2026-01-02</t>
        </is>
      </c>
      <c r="BD748" t="n">
        <v>33.752238</v>
      </c>
      <c r="BE748" t="n">
        <v>25.401171</v>
      </c>
      <c r="BF748" t="n">
        <v>24.2488</v>
      </c>
      <c r="BG748" t="n">
        <v>18.478314</v>
      </c>
      <c r="BH748" t="n">
        <v>24.599838</v>
      </c>
      <c r="BI748" t="n">
        <v>25.07924</v>
      </c>
      <c r="BJ748" t="n">
        <v>22.918125</v>
      </c>
      <c r="BK748" t="n">
        <v>23.482981</v>
      </c>
      <c r="BL748" t="n">
        <v>23.940617</v>
      </c>
      <c r="BM748" t="n">
        <v>23.58854</v>
      </c>
    </row>
    <row r="749">
      <c r="A749" s="6" t="n">
        <v>46027</v>
      </c>
      <c r="B749" s="7" t="n">
        <v>0.09210364271081201</v>
      </c>
      <c r="C749" s="7" t="n">
        <v>0.09210364271081201</v>
      </c>
      <c r="D749" s="7" t="n">
        <v>0.09210364271081201</v>
      </c>
      <c r="E749" s="7" t="n">
        <v>0.09210364271081201</v>
      </c>
      <c r="F749" s="7" t="n">
        <v>0.09210364271081201</v>
      </c>
      <c r="G749" s="7" t="n">
        <v>0.09210364271081201</v>
      </c>
      <c r="H749" s="7" t="n">
        <v>0.09210364271081201</v>
      </c>
      <c r="I749" s="7" t="n">
        <v>0.09210364271081201</v>
      </c>
      <c r="J749" s="7" t="n">
        <v>0.09210364271081201</v>
      </c>
      <c r="K749" s="7" t="n">
        <v>0.09210364271081201</v>
      </c>
      <c r="L749" s="7" t="n">
        <v>0.09210364271081201</v>
      </c>
      <c r="M749" s="7" t="n">
        <v>0.09210364271081201</v>
      </c>
      <c r="N749" s="7" t="n">
        <v>0.09210364271081201</v>
      </c>
      <c r="O749" s="7" t="n">
        <v>0.09210364271081201</v>
      </c>
      <c r="P749" s="7" t="n">
        <v>0.09210364271081201</v>
      </c>
      <c r="Q749" s="7" t="n">
        <v>0.09210364271081201</v>
      </c>
      <c r="R749" s="7" t="n">
        <v>0.09210364271081201</v>
      </c>
      <c r="S749" s="7" t="n">
        <v>0.09210364271081201</v>
      </c>
      <c r="T749" s="7" t="n">
        <v>0.09210364271081201</v>
      </c>
      <c r="U749" s="7" t="n">
        <v>0.09210364271081201</v>
      </c>
      <c r="V749" s="7" t="n">
        <v>0.01840726317840389</v>
      </c>
      <c r="W749" s="7" t="n">
        <v>0.09210364271081201</v>
      </c>
      <c r="X749" s="7" t="n">
        <v>0.09210364271081201</v>
      </c>
      <c r="Y749" s="7" t="n">
        <v>0.09210364271081201</v>
      </c>
      <c r="Z749" s="7" t="n">
        <v>0.09210364271081201</v>
      </c>
      <c r="AA749" s="7" t="n">
        <v>0.09210364271081201</v>
      </c>
      <c r="AB749" s="7" t="n">
        <v>0.09210364271081201</v>
      </c>
      <c r="AC749" s="7" t="n">
        <v>0.01840726317840389</v>
      </c>
      <c r="AD749" s="7" t="n">
        <v>0.01840726317840389</v>
      </c>
      <c r="AE749" s="7" t="n">
        <v>0.01840726317840389</v>
      </c>
      <c r="AF749" s="7" t="n">
        <v>0.01840726317840389</v>
      </c>
      <c r="AG749" s="7" t="n">
        <v>0.01840726317840389</v>
      </c>
      <c r="AH749" s="7" t="n">
        <v>0.01840726317840389</v>
      </c>
      <c r="AI749" s="7" t="n">
        <v>0.01840726317840389</v>
      </c>
      <c r="AJ749" s="7" t="n">
        <v>0.01840726317840389</v>
      </c>
      <c r="AK749" s="7" t="n">
        <v>0.01840726317840389</v>
      </c>
      <c r="AL749" s="7" t="n">
        <v>0.01840726317840389</v>
      </c>
      <c r="AM749" s="7" t="n">
        <v>0.01840726317840389</v>
      </c>
      <c r="AN749" s="7" t="n">
        <v>0.01840726317840389</v>
      </c>
      <c r="AO749" s="7" t="n">
        <v>0.07097431917537565</v>
      </c>
      <c r="AP749" s="7" t="n">
        <v>0.07097431917537562</v>
      </c>
      <c r="AQ749" s="7" t="n">
        <v>0.07097431917537562</v>
      </c>
      <c r="AR749" s="7" t="n">
        <v>0.07097431917537562</v>
      </c>
      <c r="AS749" s="7" t="n">
        <v>0.07097431917537562</v>
      </c>
      <c r="AT749" s="7" t="n">
        <v>0.07097431917537562</v>
      </c>
      <c r="AU749" s="7" t="n">
        <v>0.07097431917537562</v>
      </c>
      <c r="AV749" s="7" t="n">
        <v>0.07097431917537562</v>
      </c>
      <c r="AW749" s="7" t="n">
        <v>0.07097431917537562</v>
      </c>
      <c r="AX749" s="7" t="n">
        <v>0.07097431917537562</v>
      </c>
      <c r="AY749" s="7" t="n">
        <v>0.07097431917537562</v>
      </c>
      <c r="AZ749" s="7" t="n">
        <v>0.07097431917537562</v>
      </c>
      <c r="BA749" s="7" t="n">
        <v>0.07097431917537562</v>
      </c>
      <c r="BC749" t="inlineStr">
        <is>
          <t>2026-01-05</t>
        </is>
      </c>
      <c r="BD749" t="n">
        <v>36.860942</v>
      </c>
      <c r="BE749" t="n">
        <v>27.740711</v>
      </c>
      <c r="BF749" t="n">
        <v>26.482202</v>
      </c>
      <c r="BG749" t="n">
        <v>20.180234</v>
      </c>
      <c r="BH749" t="n">
        <v>26.865573</v>
      </c>
      <c r="BI749" t="n">
        <v>27.389129</v>
      </c>
      <c r="BJ749" t="n">
        <v>25.028968</v>
      </c>
      <c r="BK749" t="n">
        <v>25.645849</v>
      </c>
      <c r="BL749" t="n">
        <v>26.145635</v>
      </c>
      <c r="BM749" t="n">
        <v>25.76113</v>
      </c>
    </row>
    <row r="750">
      <c r="A750" s="6" t="n">
        <v>46028</v>
      </c>
      <c r="B750" s="7" t="n">
        <v>0.06681033825904048</v>
      </c>
      <c r="C750" s="7" t="n">
        <v>0.06681033825904048</v>
      </c>
      <c r="D750" s="7" t="n">
        <v>0.06681033825904048</v>
      </c>
      <c r="E750" s="7" t="n">
        <v>0.06681033825904048</v>
      </c>
      <c r="F750" s="7" t="n">
        <v>0.06681033825904048</v>
      </c>
      <c r="G750" s="7" t="n">
        <v>0.06681033825904048</v>
      </c>
      <c r="H750" s="7" t="n">
        <v>0.06681033825904059</v>
      </c>
      <c r="I750" s="7" t="n">
        <v>0.06681033825904048</v>
      </c>
      <c r="J750" s="7" t="n">
        <v>0.06681033825904048</v>
      </c>
      <c r="K750" s="7" t="n">
        <v>0.06681033825904048</v>
      </c>
      <c r="L750" s="7" t="n">
        <v>0.06681033825904048</v>
      </c>
      <c r="M750" s="7" t="n">
        <v>0.06681033825904048</v>
      </c>
      <c r="N750" s="7" t="n">
        <v>0.06681033825904048</v>
      </c>
      <c r="O750" s="7" t="n">
        <v>0.06681033825904059</v>
      </c>
      <c r="P750" s="7" t="n">
        <v>0.06681033825904059</v>
      </c>
      <c r="Q750" s="7" t="n">
        <v>0.06681033825904048</v>
      </c>
      <c r="R750" s="7" t="n">
        <v>0.06681033825904059</v>
      </c>
      <c r="S750" s="7" t="n">
        <v>0.06681033825904059</v>
      </c>
      <c r="T750" s="7" t="n">
        <v>0.06681033825904059</v>
      </c>
      <c r="U750" s="7" t="n">
        <v>0.06681033825904059</v>
      </c>
      <c r="V750" s="7" t="n">
        <v>0.1360378387264548</v>
      </c>
      <c r="W750" s="7" t="n">
        <v>0.06681033825904059</v>
      </c>
      <c r="X750" s="7" t="n">
        <v>0.06681033825904059</v>
      </c>
      <c r="Y750" s="7" t="n">
        <v>0.06681033825904059</v>
      </c>
      <c r="Z750" s="7" t="n">
        <v>0.06681033825904059</v>
      </c>
      <c r="AA750" s="7" t="n">
        <v>0.06681033825904059</v>
      </c>
      <c r="AB750" s="7" t="n">
        <v>0.06681033825904059</v>
      </c>
      <c r="AC750" s="7" t="n">
        <v>0.1360378387264548</v>
      </c>
      <c r="AD750" s="7" t="n">
        <v>0.1360378387264548</v>
      </c>
      <c r="AE750" s="7" t="n">
        <v>0.1360378387264548</v>
      </c>
      <c r="AF750" s="7" t="n">
        <v>0.1360378387264548</v>
      </c>
      <c r="AG750" s="7" t="n">
        <v>0.1360378387264548</v>
      </c>
      <c r="AH750" s="7" t="n">
        <v>0.1360378387264548</v>
      </c>
      <c r="AI750" s="7" t="n">
        <v>0.1360378387264548</v>
      </c>
      <c r="AJ750" s="7" t="n">
        <v>0.1360378387264548</v>
      </c>
      <c r="AK750" s="7" t="n">
        <v>0.1360378387264548</v>
      </c>
      <c r="AL750" s="7" t="n">
        <v>0.1360378387264548</v>
      </c>
      <c r="AM750" s="7" t="n">
        <v>0.1360378387264548</v>
      </c>
      <c r="AN750" s="7" t="n">
        <v>0.1360378387264548</v>
      </c>
      <c r="AO750" s="7" t="n">
        <v>0.1346083382484763</v>
      </c>
      <c r="AP750" s="7" t="n">
        <v>0.1247120756395962</v>
      </c>
      <c r="AQ750" s="7" t="n">
        <v>0.1247120756395962</v>
      </c>
      <c r="AR750" s="7" t="n">
        <v>0.1247120756395962</v>
      </c>
      <c r="AS750" s="7" t="n">
        <v>0.1247120756395962</v>
      </c>
      <c r="AT750" s="7" t="n">
        <v>0.1247120756395962</v>
      </c>
      <c r="AU750" s="7" t="n">
        <v>0.1247120756395962</v>
      </c>
      <c r="AV750" s="7" t="n">
        <v>0.1247120756395962</v>
      </c>
      <c r="AW750" s="7" t="n">
        <v>0.1247120756395962</v>
      </c>
      <c r="AX750" s="7" t="n">
        <v>0.1247120756395962</v>
      </c>
      <c r="AY750" s="7" t="n">
        <v>0.1247120756395962</v>
      </c>
      <c r="AZ750" s="7" t="n">
        <v>0.1247120756395962</v>
      </c>
      <c r="BA750" s="7" t="n">
        <v>0.1247120756395962</v>
      </c>
      <c r="BC750" t="inlineStr">
        <is>
          <t>2026-01-06</t>
        </is>
      </c>
      <c r="BD750" t="n">
        <v>39.323634</v>
      </c>
      <c r="BE750" t="n">
        <v>29.594078</v>
      </c>
      <c r="BF750" t="n">
        <v>28.251487</v>
      </c>
      <c r="BG750" t="n">
        <v>21.528482</v>
      </c>
      <c r="BH750" t="n">
        <v>28.660471</v>
      </c>
      <c r="BI750" t="n">
        <v>29.219006</v>
      </c>
      <c r="BJ750" t="n">
        <v>26.701162</v>
      </c>
      <c r="BK750" t="n">
        <v>27.359256</v>
      </c>
      <c r="BL750" t="n">
        <v>27.892433</v>
      </c>
      <c r="BM750" t="n">
        <v>27.48224</v>
      </c>
    </row>
    <row r="751">
      <c r="A751" s="6" t="n">
        <v>46029</v>
      </c>
      <c r="B751" s="7" t="n">
        <v>-0.08222504728752106</v>
      </c>
      <c r="C751" s="7" t="n">
        <v>-0.08222504728752106</v>
      </c>
      <c r="D751" s="7" t="n">
        <v>-0.08222504728752106</v>
      </c>
      <c r="E751" s="7" t="n">
        <v>-0.08222504728752106</v>
      </c>
      <c r="F751" s="7" t="n">
        <v>-0.08222504728752106</v>
      </c>
      <c r="G751" s="7" t="n">
        <v>-0.08222504728752106</v>
      </c>
      <c r="H751" s="7" t="n">
        <v>-0.08222504728752113</v>
      </c>
      <c r="I751" s="7" t="n">
        <v>-0.08222504728752106</v>
      </c>
      <c r="J751" s="7" t="n">
        <v>-0.08222504728752106</v>
      </c>
      <c r="K751" s="7" t="n">
        <v>-0.08222504728752106</v>
      </c>
      <c r="L751" s="7" t="n">
        <v>-0.08222504728752106</v>
      </c>
      <c r="M751" s="7" t="n">
        <v>-0.08222504728752106</v>
      </c>
      <c r="N751" s="7" t="n">
        <v>-0.08222504728752106</v>
      </c>
      <c r="O751" s="7" t="n">
        <v>-0.08222504728752113</v>
      </c>
      <c r="P751" s="7" t="n">
        <v>-0.08222504728752113</v>
      </c>
      <c r="Q751" s="7" t="n">
        <v>-0.08222504728752106</v>
      </c>
      <c r="R751" s="7" t="n">
        <v>-0.08222504728752113</v>
      </c>
      <c r="S751" s="7" t="n">
        <v>-0.08222504728752113</v>
      </c>
      <c r="T751" s="7" t="n">
        <v>-0.08222504728752113</v>
      </c>
      <c r="U751" s="7" t="n">
        <v>-0.08222504728752113</v>
      </c>
      <c r="V751" s="7" t="n">
        <v>0.006189984157213058</v>
      </c>
      <c r="W751" s="7" t="n">
        <v>-0.08222504728752113</v>
      </c>
      <c r="X751" s="7" t="n">
        <v>-0.08222504728752113</v>
      </c>
      <c r="Y751" s="7" t="n">
        <v>-0.08222504728752113</v>
      </c>
      <c r="Z751" s="7" t="n">
        <v>-0.08222504728752113</v>
      </c>
      <c r="AA751" s="7" t="n">
        <v>-0.08222504728752113</v>
      </c>
      <c r="AB751" s="7" t="n">
        <v>-0.08222504728752113</v>
      </c>
      <c r="AC751" s="7" t="n">
        <v>0.001693810921625259</v>
      </c>
      <c r="AD751" s="7" t="n">
        <v>0.001693810921625259</v>
      </c>
      <c r="AE751" s="7" t="n">
        <v>0.001693810921625259</v>
      </c>
      <c r="AF751" s="7" t="n">
        <v>0.001693810921625259</v>
      </c>
      <c r="AG751" s="7" t="n">
        <v>0.001693810921625259</v>
      </c>
      <c r="AH751" s="7" t="n">
        <v>0.001693810921625259</v>
      </c>
      <c r="AI751" s="7" t="n">
        <v>0.001693810921625259</v>
      </c>
      <c r="AJ751" s="7" t="n">
        <v>0.001693810921625259</v>
      </c>
      <c r="AK751" s="7" t="n">
        <v>0.001693810921625259</v>
      </c>
      <c r="AL751" s="7" t="n">
        <v>0.001693810921625259</v>
      </c>
      <c r="AM751" s="7" t="n">
        <v>0.001693810921625259</v>
      </c>
      <c r="AN751" s="7" t="n">
        <v>0.001693810921625259</v>
      </c>
      <c r="AO751" s="7" t="n">
        <v>-0.04019011002816752</v>
      </c>
      <c r="AP751" s="7" t="n">
        <v>-4.377532673119727e-18</v>
      </c>
      <c r="AQ751" s="7" t="n">
        <v>-1.095860333149906e-18</v>
      </c>
      <c r="AR751" s="7" t="n">
        <v>-1.095860333149906e-18</v>
      </c>
      <c r="AS751" s="7" t="n">
        <v>-4.377532673119727e-18</v>
      </c>
      <c r="AT751" s="7" t="n">
        <v>-4.377532673119727e-18</v>
      </c>
      <c r="AU751" s="7" t="n">
        <v>-4.377532673119727e-18</v>
      </c>
      <c r="AV751" s="7" t="n">
        <v>-1.095860333149906e-18</v>
      </c>
      <c r="AW751" s="7" t="n">
        <v>-1.095860333149906e-18</v>
      </c>
      <c r="AX751" s="7" t="n">
        <v>-1.095860333149906e-18</v>
      </c>
      <c r="AY751" s="7" t="n">
        <v>-1.095860333149906e-18</v>
      </c>
      <c r="AZ751" s="7" t="n">
        <v>-4.377532673119727e-18</v>
      </c>
      <c r="BA751" s="7" t="n">
        <v>-4.377532673119727e-18</v>
      </c>
      <c r="BC751" t="inlineStr">
        <is>
          <t>2026-01-07</t>
        </is>
      </c>
      <c r="BD751" t="n">
        <v>36.090247</v>
      </c>
      <c r="BE751" t="n">
        <v>27.160703</v>
      </c>
      <c r="BF751" t="n">
        <v>25.928507</v>
      </c>
      <c r="BG751" t="n">
        <v>19.758302</v>
      </c>
      <c r="BH751" t="n">
        <v>26.303863</v>
      </c>
      <c r="BI751" t="n">
        <v>26.816472</v>
      </c>
      <c r="BJ751" t="n">
        <v>24.505658</v>
      </c>
      <c r="BK751" t="n">
        <v>25.10964</v>
      </c>
      <c r="BL751" t="n">
        <v>25.598977</v>
      </c>
      <c r="BM751" t="n">
        <v>25.222512</v>
      </c>
    </row>
    <row r="752">
      <c r="A752" s="6" t="n">
        <v>46030</v>
      </c>
      <c r="B752" s="7" t="n">
        <v>0.0671993226071842</v>
      </c>
      <c r="C752" s="7" t="n">
        <v>0.0671993226071842</v>
      </c>
      <c r="D752" s="7" t="n">
        <v>0.0671993226071842</v>
      </c>
      <c r="E752" s="7" t="n">
        <v>0.0671993226071842</v>
      </c>
      <c r="F752" s="7" t="n">
        <v>0.0671993226071842</v>
      </c>
      <c r="G752" s="7" t="n">
        <v>0.0671993226071842</v>
      </c>
      <c r="H752" s="7" t="n">
        <v>0.06719932260718411</v>
      </c>
      <c r="I752" s="7" t="n">
        <v>0.0671993226071842</v>
      </c>
      <c r="J752" s="7" t="n">
        <v>0.0671993226071842</v>
      </c>
      <c r="K752" s="7" t="n">
        <v>0.0671993226071842</v>
      </c>
      <c r="L752" s="7" t="n">
        <v>0.0671993226071842</v>
      </c>
      <c r="M752" s="7" t="n">
        <v>0.0671993226071842</v>
      </c>
      <c r="N752" s="7" t="n">
        <v>0.0671993226071842</v>
      </c>
      <c r="O752" s="7" t="n">
        <v>0.06719932260718411</v>
      </c>
      <c r="P752" s="7" t="n">
        <v>0.06719932260718411</v>
      </c>
      <c r="Q752" s="7" t="n">
        <v>0.0671993226071842</v>
      </c>
      <c r="R752" s="7" t="n">
        <v>0.06719932260718411</v>
      </c>
      <c r="S752" s="7" t="n">
        <v>0.06719932260718411</v>
      </c>
      <c r="T752" s="7" t="n">
        <v>0.06719932260718411</v>
      </c>
      <c r="U752" s="7" t="n">
        <v>0.06719932260718411</v>
      </c>
      <c r="V752" s="7" t="n">
        <v>-0.02364534984538084</v>
      </c>
      <c r="W752" s="7" t="n">
        <v>0.06719932260718411</v>
      </c>
      <c r="X752" s="7" t="n">
        <v>0.06719932260718411</v>
      </c>
      <c r="Y752" s="7" t="n">
        <v>0.06719932260718411</v>
      </c>
      <c r="Z752" s="7" t="n">
        <v>0.06719932260718411</v>
      </c>
      <c r="AA752" s="7" t="n">
        <v>0.06719932260718411</v>
      </c>
      <c r="AB752" s="7" t="n">
        <v>0.06719932260718411</v>
      </c>
      <c r="AC752" s="7" t="n">
        <v>-0.02364534984538084</v>
      </c>
      <c r="AD752" s="7" t="n">
        <v>-0.02364534984538084</v>
      </c>
      <c r="AE752" s="7" t="n">
        <v>-0.02364534984538084</v>
      </c>
      <c r="AF752" s="7" t="n">
        <v>-0.02364534984538084</v>
      </c>
      <c r="AG752" s="7" t="n">
        <v>-0.02364534984538084</v>
      </c>
      <c r="AH752" s="7" t="n">
        <v>-0.02364534984538084</v>
      </c>
      <c r="AI752" s="7" t="n">
        <v>-0.02364534984538084</v>
      </c>
      <c r="AJ752" s="7" t="n">
        <v>-0.02364534984538084</v>
      </c>
      <c r="AK752" s="7" t="n">
        <v>-0.02364534984538084</v>
      </c>
      <c r="AL752" s="7" t="n">
        <v>-0.02364534984538084</v>
      </c>
      <c r="AM752" s="7" t="n">
        <v>-0.02364534984538084</v>
      </c>
      <c r="AN752" s="7" t="n">
        <v>-0.02364534984538084</v>
      </c>
      <c r="AO752" s="7" t="n">
        <v>-0.02196559715569306</v>
      </c>
      <c r="AP752" s="7" t="n">
        <v>-0.02196559715569306</v>
      </c>
      <c r="AQ752" s="7" t="n">
        <v>-0.02196559715569306</v>
      </c>
      <c r="AR752" s="7" t="n">
        <v>-0.02196559715569306</v>
      </c>
      <c r="AS752" s="7" t="n">
        <v>-0.02196559715569306</v>
      </c>
      <c r="AT752" s="7" t="n">
        <v>-0.02196559715569306</v>
      </c>
      <c r="AU752" s="7" t="n">
        <v>-0.02196559715569306</v>
      </c>
      <c r="AV752" s="7" t="n">
        <v>-0.02196559715569306</v>
      </c>
      <c r="AW752" s="7" t="n">
        <v>-0.02196559715569306</v>
      </c>
      <c r="AX752" s="7" t="n">
        <v>-0.02196559715569306</v>
      </c>
      <c r="AY752" s="7" t="n">
        <v>-0.02196559715569306</v>
      </c>
      <c r="AZ752" s="7" t="n">
        <v>-0.02196559715569306</v>
      </c>
      <c r="BA752" s="7" t="n">
        <v>-0.02196559715569306</v>
      </c>
      <c r="BC752" t="inlineStr">
        <is>
          <t>2026-01-08</t>
        </is>
      </c>
      <c r="BD752" t="n">
        <v>38.515487</v>
      </c>
      <c r="BE752" t="n">
        <v>28.985884</v>
      </c>
      <c r="BF752" t="n">
        <v>27.670885</v>
      </c>
      <c r="BG752" t="n">
        <v>21.086046</v>
      </c>
      <c r="BH752" t="n">
        <v>28.071464</v>
      </c>
      <c r="BI752" t="n">
        <v>28.618521</v>
      </c>
      <c r="BJ752" t="n">
        <v>26.152421</v>
      </c>
      <c r="BK752" t="n">
        <v>26.796991</v>
      </c>
      <c r="BL752" t="n">
        <v>27.319211</v>
      </c>
      <c r="BM752" t="n">
        <v>26.917447</v>
      </c>
    </row>
    <row r="753">
      <c r="A753" s="6" t="n">
        <v>46031</v>
      </c>
      <c r="B753" s="7" t="n">
        <v>0.03600608101136108</v>
      </c>
      <c r="C753" s="7" t="n">
        <v>0.04514243056941042</v>
      </c>
      <c r="D753" s="7" t="n">
        <v>0.04514243056941042</v>
      </c>
      <c r="E753" s="7" t="n">
        <v>0.04514243056941042</v>
      </c>
      <c r="F753" s="7" t="n">
        <v>0.04514243056941042</v>
      </c>
      <c r="G753" s="7" t="n">
        <v>0.04514243056941042</v>
      </c>
      <c r="H753" s="7" t="n">
        <v>0.03600608101136115</v>
      </c>
      <c r="I753" s="7" t="n">
        <v>0.04514243056941042</v>
      </c>
      <c r="J753" s="7" t="n">
        <v>0.04514243056941042</v>
      </c>
      <c r="K753" s="7" t="n">
        <v>0.04514243056941042</v>
      </c>
      <c r="L753" s="7" t="n">
        <v>0.04514243056941042</v>
      </c>
      <c r="M753" s="7" t="n">
        <v>0.04514243056941042</v>
      </c>
      <c r="N753" s="7" t="n">
        <v>0.04514243056941042</v>
      </c>
      <c r="O753" s="7" t="n">
        <v>0.04514243056941048</v>
      </c>
      <c r="P753" s="7" t="n">
        <v>0.04514243056941048</v>
      </c>
      <c r="Q753" s="7" t="n">
        <v>0.04514243056941042</v>
      </c>
      <c r="R753" s="7" t="n">
        <v>0.04514243056941048</v>
      </c>
      <c r="S753" s="7" t="n">
        <v>0.04514243056941048</v>
      </c>
      <c r="T753" s="7" t="n">
        <v>0.04514243056941048</v>
      </c>
      <c r="U753" s="7" t="n">
        <v>0.04514243056941048</v>
      </c>
      <c r="V753" s="7" t="n">
        <v>0.07966686349903707</v>
      </c>
      <c r="W753" s="7" t="n">
        <v>0.04514243056941048</v>
      </c>
      <c r="X753" s="7" t="n">
        <v>0.04514243056941048</v>
      </c>
      <c r="Y753" s="7" t="n">
        <v>0.04514243056941048</v>
      </c>
      <c r="Z753" s="7" t="n">
        <v>0.04514243056941048</v>
      </c>
      <c r="AA753" s="7" t="n">
        <v>0.04514243056941048</v>
      </c>
      <c r="AB753" s="7" t="n">
        <v>0.04514243056941048</v>
      </c>
      <c r="AC753" s="7" t="n">
        <v>0.07966686349903705</v>
      </c>
      <c r="AD753" s="7" t="n">
        <v>0.07966686349903705</v>
      </c>
      <c r="AE753" s="7" t="n">
        <v>0.07966686349903705</v>
      </c>
      <c r="AF753" s="7" t="n">
        <v>0.07966686349903705</v>
      </c>
      <c r="AG753" s="7" t="n">
        <v>0.07966686349903705</v>
      </c>
      <c r="AH753" s="7" t="n">
        <v>0.07966686349903705</v>
      </c>
      <c r="AI753" s="7" t="n">
        <v>0.07966686349903705</v>
      </c>
      <c r="AJ753" s="7" t="n">
        <v>0.07966686349903705</v>
      </c>
      <c r="AK753" s="7" t="n">
        <v>0.07966686349903705</v>
      </c>
      <c r="AL753" s="7" t="n">
        <v>0.07966686349903705</v>
      </c>
      <c r="AM753" s="7" t="n">
        <v>0.07966686349903705</v>
      </c>
      <c r="AN753" s="7" t="n">
        <v>0.07966686349903705</v>
      </c>
      <c r="AO753" s="7" t="n">
        <v>0.0635529476450373</v>
      </c>
      <c r="AP753" s="7" t="n">
        <v>0.0635529476450373</v>
      </c>
      <c r="AQ753" s="7" t="n">
        <v>0.0635529476450373</v>
      </c>
      <c r="AR753" s="7" t="n">
        <v>0.0635529476450373</v>
      </c>
      <c r="AS753" s="7" t="n">
        <v>0.0635529476450373</v>
      </c>
      <c r="AT753" s="7" t="n">
        <v>0.0635529476450373</v>
      </c>
      <c r="AU753" s="7" t="n">
        <v>0.0635529476450373</v>
      </c>
      <c r="AV753" s="7" t="n">
        <v>0.0635529476450373</v>
      </c>
      <c r="AW753" s="7" t="n">
        <v>0.0635529476450373</v>
      </c>
      <c r="AX753" s="7" t="n">
        <v>0.0635529476450373</v>
      </c>
      <c r="AY753" s="7" t="n">
        <v>0.0635529476450373</v>
      </c>
      <c r="AZ753" s="7" t="n">
        <v>0.0635529476450373</v>
      </c>
      <c r="BA753" s="7" t="n">
        <v>0.0635529476450373</v>
      </c>
      <c r="BC753" t="inlineStr">
        <is>
          <t>2026-01-09</t>
        </is>
      </c>
      <c r="BD753" t="n">
        <v>39.902279</v>
      </c>
      <c r="BE753" t="n">
        <v>30.294377</v>
      </c>
      <c r="BF753" t="n">
        <v>28.920017</v>
      </c>
      <c r="BG753" t="n">
        <v>21.845272</v>
      </c>
      <c r="BH753" t="n">
        <v>29.338678</v>
      </c>
      <c r="BI753" t="n">
        <v>29.91043</v>
      </c>
      <c r="BJ753" t="n">
        <v>27.333005</v>
      </c>
      <c r="BK753" t="n">
        <v>28.006672</v>
      </c>
      <c r="BL753" t="n">
        <v>28.552466</v>
      </c>
      <c r="BM753" t="n">
        <v>28.132566</v>
      </c>
    </row>
    <row r="754">
      <c r="A754" s="6" t="n">
        <v>46034</v>
      </c>
      <c r="B754" s="7" t="n">
        <v>-0.000167453977784412</v>
      </c>
      <c r="C754" s="7" t="n">
        <v>0.01149304039146246</v>
      </c>
      <c r="D754" s="7" t="n">
        <v>0.01149304039146246</v>
      </c>
      <c r="E754" s="7" t="n">
        <v>0.01149304039146246</v>
      </c>
      <c r="F754" s="7" t="n">
        <v>0.01149304039146246</v>
      </c>
      <c r="G754" s="7" t="n">
        <v>0.01149304039146246</v>
      </c>
      <c r="H754" s="7" t="n">
        <v>-0.0001674539777843737</v>
      </c>
      <c r="I754" s="7" t="n">
        <v>0.01149304039146246</v>
      </c>
      <c r="J754" s="7" t="n">
        <v>0.01149304039146246</v>
      </c>
      <c r="K754" s="7" t="n">
        <v>0.01149304039146246</v>
      </c>
      <c r="L754" s="7" t="n">
        <v>0.01149304039146246</v>
      </c>
      <c r="M754" s="7" t="n">
        <v>0.01149304039146246</v>
      </c>
      <c r="N754" s="7" t="n">
        <v>0.01149304039146246</v>
      </c>
      <c r="O754" s="7" t="n">
        <v>0.01149304039146248</v>
      </c>
      <c r="P754" s="7" t="n">
        <v>0.01149304039146248</v>
      </c>
      <c r="Q754" s="7" t="n">
        <v>0.01149304039146246</v>
      </c>
      <c r="R754" s="7" t="n">
        <v>0.01149304039146248</v>
      </c>
      <c r="S754" s="7" t="n">
        <v>0.01149304039146248</v>
      </c>
      <c r="T754" s="7" t="n">
        <v>0.01149304039146248</v>
      </c>
      <c r="U754" s="7" t="n">
        <v>0.01149304039146248</v>
      </c>
      <c r="V754" s="7" t="n">
        <v>0.01432067499647268</v>
      </c>
      <c r="W754" s="7" t="n">
        <v>0.01149304039146248</v>
      </c>
      <c r="X754" s="7" t="n">
        <v>0.01149304039146248</v>
      </c>
      <c r="Y754" s="7" t="n">
        <v>0.01149304039146248</v>
      </c>
      <c r="Z754" s="7" t="n">
        <v>0.01149304039146248</v>
      </c>
      <c r="AA754" s="7" t="n">
        <v>0.01149304039146248</v>
      </c>
      <c r="AB754" s="7" t="n">
        <v>0.01149304039146248</v>
      </c>
      <c r="AC754" s="7" t="n">
        <v>0.01432067499647268</v>
      </c>
      <c r="AD754" s="7" t="n">
        <v>0.01432067499647268</v>
      </c>
      <c r="AE754" s="7" t="n">
        <v>0.01432067499647268</v>
      </c>
      <c r="AF754" s="7" t="n">
        <v>0.01432067499647268</v>
      </c>
      <c r="AG754" s="7" t="n">
        <v>0.01432067499647268</v>
      </c>
      <c r="AH754" s="7" t="n">
        <v>0.01432067499647268</v>
      </c>
      <c r="AI754" s="7" t="n">
        <v>0.01432067499647268</v>
      </c>
      <c r="AJ754" s="7" t="n">
        <v>0.01432067499647268</v>
      </c>
      <c r="AK754" s="7" t="n">
        <v>0.01432067499647268</v>
      </c>
      <c r="AL754" s="7" t="n">
        <v>0.01432067499647268</v>
      </c>
      <c r="AM754" s="7" t="n">
        <v>0.01432067499647268</v>
      </c>
      <c r="AN754" s="7" t="n">
        <v>0.01432067499647268</v>
      </c>
      <c r="AO754" s="7" t="n">
        <v>0.02740368957141788</v>
      </c>
      <c r="AP754" s="7" t="n">
        <v>0.02740368957141788</v>
      </c>
      <c r="AQ754" s="7" t="n">
        <v>0.02740368957141788</v>
      </c>
      <c r="AR754" s="7" t="n">
        <v>0.02740368957141788</v>
      </c>
      <c r="AS754" s="7" t="n">
        <v>0.02740368957141788</v>
      </c>
      <c r="AT754" s="7" t="n">
        <v>0.02740368957141788</v>
      </c>
      <c r="AU754" s="7" t="n">
        <v>0.02740368957141788</v>
      </c>
      <c r="AV754" s="7" t="n">
        <v>0.02740368957141788</v>
      </c>
      <c r="AW754" s="7" t="n">
        <v>0.02740368957141788</v>
      </c>
      <c r="AX754" s="7" t="n">
        <v>0.02740368957141788</v>
      </c>
      <c r="AY754" s="7" t="n">
        <v>0.02740368957141788</v>
      </c>
      <c r="AZ754" s="7" t="n">
        <v>0.02740368957141788</v>
      </c>
      <c r="BA754" s="7" t="n">
        <v>0.02740368957141788</v>
      </c>
      <c r="BC754" t="inlineStr">
        <is>
          <t>2026-01-12</t>
        </is>
      </c>
      <c r="BD754" t="n">
        <v>39.895597</v>
      </c>
      <c r="BE754" t="n">
        <v>30.642552</v>
      </c>
      <c r="BF754" t="n">
        <v>29.252395</v>
      </c>
      <c r="BG754" t="n">
        <v>21.841614</v>
      </c>
      <c r="BH754" t="n">
        <v>29.675869</v>
      </c>
      <c r="BI754" t="n">
        <v>30.254192</v>
      </c>
      <c r="BJ754" t="n">
        <v>27.647144</v>
      </c>
      <c r="BK754" t="n">
        <v>28.328554</v>
      </c>
      <c r="BL754" t="n">
        <v>28.880621</v>
      </c>
      <c r="BM754" t="n">
        <v>28.455895</v>
      </c>
    </row>
    <row r="755">
      <c r="A755" s="6" t="n">
        <v>46035</v>
      </c>
      <c r="B755" s="7" t="n">
        <v>-0.003714136838324623</v>
      </c>
      <c r="C755" s="7" t="n">
        <v>-0.00189124805425831</v>
      </c>
      <c r="D755" s="7" t="n">
        <v>-0.00189124805425831</v>
      </c>
      <c r="E755" s="7" t="n">
        <v>-0.00189124805425831</v>
      </c>
      <c r="F755" s="7" t="n">
        <v>-0.00189124805425831</v>
      </c>
      <c r="G755" s="7" t="n">
        <v>-0.00189124805425831</v>
      </c>
      <c r="H755" s="7" t="n">
        <v>-0.00371413683832469</v>
      </c>
      <c r="I755" s="7" t="n">
        <v>-0.00189124805425831</v>
      </c>
      <c r="J755" s="7" t="n">
        <v>-0.00189124805425831</v>
      </c>
      <c r="K755" s="7" t="n">
        <v>-0.00189124805425831</v>
      </c>
      <c r="L755" s="7" t="n">
        <v>-0.00189124805425831</v>
      </c>
      <c r="M755" s="7" t="n">
        <v>-0.00189124805425831</v>
      </c>
      <c r="N755" s="7" t="n">
        <v>-0.00189124805425831</v>
      </c>
      <c r="O755" s="7" t="n">
        <v>-0.001891248054258339</v>
      </c>
      <c r="P755" s="7" t="n">
        <v>-0.001891248054258339</v>
      </c>
      <c r="Q755" s="7" t="n">
        <v>-0.00189124805425831</v>
      </c>
      <c r="R755" s="7" t="n">
        <v>-0.001891248054258339</v>
      </c>
      <c r="S755" s="7" t="n">
        <v>-0.001891248054258339</v>
      </c>
      <c r="T755" s="7" t="n">
        <v>-0.001891248054258339</v>
      </c>
      <c r="U755" s="7" t="n">
        <v>-0.001891248054258339</v>
      </c>
      <c r="V755" s="7" t="n">
        <v>0.0120470182643104</v>
      </c>
      <c r="W755" s="7" t="n">
        <v>-0.001891248054258339</v>
      </c>
      <c r="X755" s="7" t="n">
        <v>-0.001891248054258339</v>
      </c>
      <c r="Y755" s="7" t="n">
        <v>-0.001891248054258339</v>
      </c>
      <c r="Z755" s="7" t="n">
        <v>-0.001891248054258339</v>
      </c>
      <c r="AA755" s="7" t="n">
        <v>-0.001891248054258339</v>
      </c>
      <c r="AB755" s="7" t="n">
        <v>-0.001891248054258339</v>
      </c>
      <c r="AC755" s="7" t="n">
        <v>0.0120470182643104</v>
      </c>
      <c r="AD755" s="7" t="n">
        <v>0.0120470182643104</v>
      </c>
      <c r="AE755" s="7" t="n">
        <v>0.0120470182643104</v>
      </c>
      <c r="AF755" s="7" t="n">
        <v>0.0120470182643104</v>
      </c>
      <c r="AG755" s="7" t="n">
        <v>0.0120470182643104</v>
      </c>
      <c r="AH755" s="7" t="n">
        <v>0.0120470182643104</v>
      </c>
      <c r="AI755" s="7" t="n">
        <v>0.0120470182643104</v>
      </c>
      <c r="AJ755" s="7" t="n">
        <v>0.0120470182643104</v>
      </c>
      <c r="AK755" s="7" t="n">
        <v>0.0120470182643104</v>
      </c>
      <c r="AL755" s="7" t="n">
        <v>0.0120470182643104</v>
      </c>
      <c r="AM755" s="7" t="n">
        <v>0.0120470182643104</v>
      </c>
      <c r="AN755" s="7" t="n">
        <v>0.0120470182643104</v>
      </c>
      <c r="AO755" s="7" t="n">
        <v>0.0004775843894254674</v>
      </c>
      <c r="AP755" s="7" t="n">
        <v>0.0004775843894254674</v>
      </c>
      <c r="AQ755" s="7" t="n">
        <v>0.0004775843894254674</v>
      </c>
      <c r="AR755" s="7" t="n">
        <v>0.0004775843894254674</v>
      </c>
      <c r="AS755" s="7" t="n">
        <v>0.0004775843894254674</v>
      </c>
      <c r="AT755" s="7" t="n">
        <v>0.0004775843894254674</v>
      </c>
      <c r="AU755" s="7" t="n">
        <v>0.0004775843894254674</v>
      </c>
      <c r="AV755" s="7" t="n">
        <v>0.0004775843894254674</v>
      </c>
      <c r="AW755" s="7" t="n">
        <v>0.0004775843894254674</v>
      </c>
      <c r="AX755" s="7" t="n">
        <v>0.0004775843894254674</v>
      </c>
      <c r="AY755" s="7" t="n">
        <v>0.0004775843894254674</v>
      </c>
      <c r="AZ755" s="7" t="n">
        <v>0.0004775843894254674</v>
      </c>
      <c r="BA755" s="7" t="n">
        <v>0.0004775843894254674</v>
      </c>
      <c r="BC755" t="inlineStr">
        <is>
          <t>2026-01-13</t>
        </is>
      </c>
      <c r="BD755" t="n">
        <v>39.747419</v>
      </c>
      <c r="BE755" t="n">
        <v>30.584599</v>
      </c>
      <c r="BF755" t="n">
        <v>29.197072</v>
      </c>
      <c r="BG755" t="n">
        <v>21.760491</v>
      </c>
      <c r="BH755" t="n">
        <v>29.619745</v>
      </c>
      <c r="BI755" t="n">
        <v>30.196974</v>
      </c>
      <c r="BJ755" t="n">
        <v>27.594857</v>
      </c>
      <c r="BK755" t="n">
        <v>28.274978</v>
      </c>
      <c r="BL755" t="n">
        <v>28.826</v>
      </c>
      <c r="BM755" t="n">
        <v>28.402078</v>
      </c>
    </row>
    <row r="756">
      <c r="A756" s="6" t="n">
        <v>46036</v>
      </c>
      <c r="B756" s="7" t="n">
        <v>-0.002586950131951764</v>
      </c>
      <c r="C756" s="7" t="n">
        <v>-3.337351662667368e-18</v>
      </c>
      <c r="D756" s="7" t="n">
        <v>-3.337351662667368e-18</v>
      </c>
      <c r="E756" s="7" t="n">
        <v>-3.337351662667368e-18</v>
      </c>
      <c r="F756" s="7" t="n">
        <v>-3.337351662667368e-18</v>
      </c>
      <c r="G756" s="7" t="n">
        <v>-3.337351662667368e-18</v>
      </c>
      <c r="H756" s="7" t="n">
        <v>-0.002586950131951759</v>
      </c>
      <c r="I756" s="7" t="n">
        <v>-3.337351662667368e-18</v>
      </c>
      <c r="J756" s="7" t="n">
        <v>-3.337351662667368e-18</v>
      </c>
      <c r="K756" s="7" t="n">
        <v>-3.337351662667368e-18</v>
      </c>
      <c r="L756" s="7" t="n">
        <v>-3.337351662667368e-18</v>
      </c>
      <c r="M756" s="7" t="n">
        <v>-3.337351662667368e-18</v>
      </c>
      <c r="N756" s="7" t="n">
        <v>-3.337351662667368e-18</v>
      </c>
      <c r="O756" s="7" t="n">
        <v>6.903752255955563e-19</v>
      </c>
      <c r="P756" s="7" t="n">
        <v>6.903752255955563e-19</v>
      </c>
      <c r="Q756" s="7" t="n">
        <v>-3.337351662667368e-18</v>
      </c>
      <c r="R756" s="7" t="n">
        <v>6.903752255955563e-19</v>
      </c>
      <c r="S756" s="7" t="n">
        <v>6.903752255955563e-19</v>
      </c>
      <c r="T756" s="7" t="n">
        <v>6.903752255955563e-19</v>
      </c>
      <c r="U756" s="7" t="n">
        <v>6.903752255955563e-19</v>
      </c>
      <c r="V756" s="7" t="n">
        <v>0.01086294534583917</v>
      </c>
      <c r="W756" s="7" t="n">
        <v>6.903752255955563e-19</v>
      </c>
      <c r="X756" s="7" t="n">
        <v>6.903752255955563e-19</v>
      </c>
      <c r="Y756" s="7" t="n">
        <v>6.903752255955563e-19</v>
      </c>
      <c r="Z756" s="7" t="n">
        <v>6.903752255955563e-19</v>
      </c>
      <c r="AA756" s="7" t="n">
        <v>6.903752255955563e-19</v>
      </c>
      <c r="AB756" s="7" t="n">
        <v>6.903752255955563e-19</v>
      </c>
      <c r="AC756" s="7" t="n">
        <v>0.01086294534583917</v>
      </c>
      <c r="AD756" s="7" t="n">
        <v>0.01086294534583917</v>
      </c>
      <c r="AE756" s="7" t="n">
        <v>0.01086294534583917</v>
      </c>
      <c r="AF756" s="7" t="n">
        <v>0.01086294534583917</v>
      </c>
      <c r="AG756" s="7" t="n">
        <v>0.01086294534583917</v>
      </c>
      <c r="AH756" s="7" t="n">
        <v>0.01086294534583917</v>
      </c>
      <c r="AI756" s="7" t="n">
        <v>0.01086294534583917</v>
      </c>
      <c r="AJ756" s="7" t="n">
        <v>0.01086294534583917</v>
      </c>
      <c r="AK756" s="7" t="n">
        <v>0.01086294534583917</v>
      </c>
      <c r="AL756" s="7" t="n">
        <v>0.01086294534583917</v>
      </c>
      <c r="AM756" s="7" t="n">
        <v>0.01086294534583917</v>
      </c>
      <c r="AN756" s="7" t="n">
        <v>0.01086294534583917</v>
      </c>
      <c r="AO756" s="7" t="n">
        <v>0.002668765003668541</v>
      </c>
      <c r="AP756" s="7" t="n">
        <v>0.002668765003668541</v>
      </c>
      <c r="AQ756" s="7" t="n">
        <v>0.002668765003668541</v>
      </c>
      <c r="AR756" s="7" t="n">
        <v>0.002668765003668541</v>
      </c>
      <c r="AS756" s="7" t="n">
        <v>0.002668765003668541</v>
      </c>
      <c r="AT756" s="7" t="n">
        <v>0.002668765003668541</v>
      </c>
      <c r="AU756" s="7" t="n">
        <v>0.002668765003668541</v>
      </c>
      <c r="AV756" s="7" t="n">
        <v>0.002668765003668541</v>
      </c>
      <c r="AW756" s="7" t="n">
        <v>0.002668765003668541</v>
      </c>
      <c r="AX756" s="7" t="n">
        <v>0.002668765003668541</v>
      </c>
      <c r="AY756" s="7" t="n">
        <v>0.002668765003668541</v>
      </c>
      <c r="AZ756" s="7" t="n">
        <v>0.002668765003668541</v>
      </c>
      <c r="BA756" s="7" t="n">
        <v>0.002668765003668541</v>
      </c>
      <c r="BC756" t="inlineStr">
        <is>
          <t>2026-01-14</t>
        </is>
      </c>
      <c r="BD756" t="n">
        <v>39.644594</v>
      </c>
      <c r="BE756" t="n">
        <v>30.584599</v>
      </c>
      <c r="BF756" t="n">
        <v>29.197072</v>
      </c>
      <c r="BG756" t="n">
        <v>21.704198</v>
      </c>
      <c r="BH756" t="n">
        <v>29.619745</v>
      </c>
      <c r="BI756" t="n">
        <v>30.196974</v>
      </c>
      <c r="BJ756" t="n">
        <v>27.594857</v>
      </c>
      <c r="BK756" t="n">
        <v>28.274978</v>
      </c>
      <c r="BL756" t="n">
        <v>28.826</v>
      </c>
      <c r="BM756" t="n">
        <v>28.402078</v>
      </c>
    </row>
    <row r="757">
      <c r="A757" s="6" t="n">
        <v>46037</v>
      </c>
      <c r="B757" s="7" t="n">
        <v>0.02787506278694225</v>
      </c>
      <c r="C757" s="7" t="n">
        <v>0.02787506278694225</v>
      </c>
      <c r="D757" s="7" t="n">
        <v>0.02787506278694225</v>
      </c>
      <c r="E757" s="7" t="n">
        <v>0.02787506278694225</v>
      </c>
      <c r="F757" s="7" t="n">
        <v>0.02787506278694225</v>
      </c>
      <c r="G757" s="7" t="n">
        <v>0.02787506278694225</v>
      </c>
      <c r="H757" s="7" t="n">
        <v>0.02787506278694224</v>
      </c>
      <c r="I757" s="7" t="n">
        <v>0.02787506278694225</v>
      </c>
      <c r="J757" s="7" t="n">
        <v>0.02787506278694225</v>
      </c>
      <c r="K757" s="7" t="n">
        <v>0.02787506278694225</v>
      </c>
      <c r="L757" s="7" t="n">
        <v>0.02787506278694225</v>
      </c>
      <c r="M757" s="7" t="n">
        <v>0.02787506278694225</v>
      </c>
      <c r="N757" s="7" t="n">
        <v>0.02787506278694225</v>
      </c>
      <c r="O757" s="7" t="n">
        <v>0.02787506278694224</v>
      </c>
      <c r="P757" s="7" t="n">
        <v>0.02787506278694224</v>
      </c>
      <c r="Q757" s="7" t="n">
        <v>0.02787506278694225</v>
      </c>
      <c r="R757" s="7" t="n">
        <v>0.02787506278694224</v>
      </c>
      <c r="S757" s="7" t="n">
        <v>0.02787506278694224</v>
      </c>
      <c r="T757" s="7" t="n">
        <v>0.02787506278694224</v>
      </c>
      <c r="U757" s="7" t="n">
        <v>0.02787506278694224</v>
      </c>
      <c r="V757" s="7" t="n">
        <v>0.04811894559612648</v>
      </c>
      <c r="W757" s="7" t="n">
        <v>0.02787506278694224</v>
      </c>
      <c r="X757" s="7" t="n">
        <v>0.02787506278694224</v>
      </c>
      <c r="Y757" s="7" t="n">
        <v>0.02787506278694224</v>
      </c>
      <c r="Z757" s="7" t="n">
        <v>0.02787506278694224</v>
      </c>
      <c r="AA757" s="7" t="n">
        <v>0.02787506278694224</v>
      </c>
      <c r="AB757" s="7" t="n">
        <v>0.02787506278694224</v>
      </c>
      <c r="AC757" s="7" t="n">
        <v>0.04811894559612648</v>
      </c>
      <c r="AD757" s="7" t="n">
        <v>0.04811894559612648</v>
      </c>
      <c r="AE757" s="7" t="n">
        <v>0.04811894559612648</v>
      </c>
      <c r="AF757" s="7" t="n">
        <v>0.04811894559612648</v>
      </c>
      <c r="AG757" s="7" t="n">
        <v>0.04811894559612648</v>
      </c>
      <c r="AH757" s="7" t="n">
        <v>0.04811894559612648</v>
      </c>
      <c r="AI757" s="7" t="n">
        <v>0.04811894559612648</v>
      </c>
      <c r="AJ757" s="7" t="n">
        <v>0.04811894559612648</v>
      </c>
      <c r="AK757" s="7" t="n">
        <v>0.04811894559612648</v>
      </c>
      <c r="AL757" s="7" t="n">
        <v>0.04811894559612648</v>
      </c>
      <c r="AM757" s="7" t="n">
        <v>0.04811894559612648</v>
      </c>
      <c r="AN757" s="7" t="n">
        <v>0.04811894559612648</v>
      </c>
      <c r="AO757" s="7" t="n">
        <v>0.04811891221918513</v>
      </c>
      <c r="AP757" s="7" t="n">
        <v>0.04811891221918513</v>
      </c>
      <c r="AQ757" s="7" t="n">
        <v>0.04811891221918513</v>
      </c>
      <c r="AR757" s="7" t="n">
        <v>0.04811891221918513</v>
      </c>
      <c r="AS757" s="7" t="n">
        <v>0.04811891221918513</v>
      </c>
      <c r="AT757" s="7" t="n">
        <v>0.04811891221918513</v>
      </c>
      <c r="AU757" s="7" t="n">
        <v>0.04811891221918513</v>
      </c>
      <c r="AV757" s="7" t="n">
        <v>0.04811891221918513</v>
      </c>
      <c r="AW757" s="7" t="n">
        <v>0.04811891221918513</v>
      </c>
      <c r="AX757" s="7" t="n">
        <v>0.04811891221918513</v>
      </c>
      <c r="AY757" s="7" t="n">
        <v>0.04811891221918513</v>
      </c>
      <c r="AZ757" s="7" t="n">
        <v>0.04811891221918513</v>
      </c>
      <c r="BA757" s="7" t="n">
        <v>0.04811891221918513</v>
      </c>
      <c r="BC757" t="inlineStr">
        <is>
          <t>2026-01-15</t>
        </is>
      </c>
      <c r="BD757" t="n">
        <v>40.74969</v>
      </c>
      <c r="BE757" t="n">
        <v>31.437147</v>
      </c>
      <c r="BF757" t="n">
        <v>30.010942</v>
      </c>
      <c r="BG757" t="n">
        <v>22.309204</v>
      </c>
      <c r="BH757" t="n">
        <v>30.445397</v>
      </c>
      <c r="BI757" t="n">
        <v>31.038716</v>
      </c>
      <c r="BJ757" t="n">
        <v>28.364065</v>
      </c>
      <c r="BK757" t="n">
        <v>29.063145</v>
      </c>
      <c r="BL757" t="n">
        <v>29.629527</v>
      </c>
      <c r="BM757" t="n">
        <v>29.193787</v>
      </c>
    </row>
    <row r="758">
      <c r="A758" s="6" t="n">
        <v>46038</v>
      </c>
      <c r="B758" s="7" t="n">
        <v>0.0819970343382124</v>
      </c>
      <c r="C758" s="7" t="n">
        <v>0.0819970343382124</v>
      </c>
      <c r="D758" s="7" t="n">
        <v>0.0819970343382124</v>
      </c>
      <c r="E758" s="7" t="n">
        <v>0.0819970343382124</v>
      </c>
      <c r="F758" s="7" t="n">
        <v>0.0819970343382124</v>
      </c>
      <c r="G758" s="7" t="n">
        <v>0.0819970343382124</v>
      </c>
      <c r="H758" s="7" t="n">
        <v>0.08199703433821227</v>
      </c>
      <c r="I758" s="7" t="n">
        <v>0.0819970343382124</v>
      </c>
      <c r="J758" s="7" t="n">
        <v>0.0819970343382124</v>
      </c>
      <c r="K758" s="7" t="n">
        <v>0.0819970343382124</v>
      </c>
      <c r="L758" s="7" t="n">
        <v>0.0819970343382124</v>
      </c>
      <c r="M758" s="7" t="n">
        <v>0.0819970343382124</v>
      </c>
      <c r="N758" s="7" t="n">
        <v>0.0819970343382124</v>
      </c>
      <c r="O758" s="7" t="n">
        <v>0.08199703433821227</v>
      </c>
      <c r="P758" s="7" t="n">
        <v>0.08199703433821227</v>
      </c>
      <c r="Q758" s="7" t="n">
        <v>0.0819970343382124</v>
      </c>
      <c r="R758" s="7" t="n">
        <v>0.08199703433821227</v>
      </c>
      <c r="S758" s="7" t="n">
        <v>0.08199703433821227</v>
      </c>
      <c r="T758" s="7" t="n">
        <v>0.08199703433821227</v>
      </c>
      <c r="U758" s="7" t="n">
        <v>0.08199703433821227</v>
      </c>
      <c r="V758" s="7" t="n">
        <v>0.06861876616989702</v>
      </c>
      <c r="W758" s="7" t="n">
        <v>0.08199703433821227</v>
      </c>
      <c r="X758" s="7" t="n">
        <v>0.08199703433821227</v>
      </c>
      <c r="Y758" s="7" t="n">
        <v>0.08199703433821227</v>
      </c>
      <c r="Z758" s="7" t="n">
        <v>0.08199703433821227</v>
      </c>
      <c r="AA758" s="7" t="n">
        <v>0.08199703433821227</v>
      </c>
      <c r="AB758" s="7" t="n">
        <v>0.08199703433821227</v>
      </c>
      <c r="AC758" s="7" t="n">
        <v>0.06861876616989702</v>
      </c>
      <c r="AD758" s="7" t="n">
        <v>0.06861876616989702</v>
      </c>
      <c r="AE758" s="7" t="n">
        <v>0.06861876616989702</v>
      </c>
      <c r="AF758" s="7" t="n">
        <v>0.06861876616989702</v>
      </c>
      <c r="AG758" s="7" t="n">
        <v>0.06861876616989702</v>
      </c>
      <c r="AH758" s="7" t="n">
        <v>0.06861876616989702</v>
      </c>
      <c r="AI758" s="7" t="n">
        <v>0.06861876616989702</v>
      </c>
      <c r="AJ758" s="7" t="n">
        <v>0.06861876616989702</v>
      </c>
      <c r="AK758" s="7" t="n">
        <v>0.06861876616989702</v>
      </c>
      <c r="AL758" s="7" t="n">
        <v>0.06861876616989702</v>
      </c>
      <c r="AM758" s="7" t="n">
        <v>0.06861876616989702</v>
      </c>
      <c r="AN758" s="7" t="n">
        <v>0.06861876616989702</v>
      </c>
      <c r="AO758" s="7" t="n">
        <v>0.06861880145480771</v>
      </c>
      <c r="AP758" s="7" t="n">
        <v>0.06861880145480771</v>
      </c>
      <c r="AQ758" s="7" t="n">
        <v>0.06861880145480771</v>
      </c>
      <c r="AR758" s="7" t="n">
        <v>0.06861880145480771</v>
      </c>
      <c r="AS758" s="7" t="n">
        <v>0.06861880145480771</v>
      </c>
      <c r="AT758" s="7" t="n">
        <v>0.06861880145480771</v>
      </c>
      <c r="AU758" s="7" t="n">
        <v>0.06861880145480771</v>
      </c>
      <c r="AV758" s="7" t="n">
        <v>0.06861880145480771</v>
      </c>
      <c r="AW758" s="7" t="n">
        <v>0.06861880145480771</v>
      </c>
      <c r="AX758" s="7" t="n">
        <v>0.06861880145480771</v>
      </c>
      <c r="AY758" s="7" t="n">
        <v>0.06861880145480771</v>
      </c>
      <c r="AZ758" s="7" t="n">
        <v>0.06861880145480771</v>
      </c>
      <c r="BA758" s="7" t="n">
        <v>0.06861880145480771</v>
      </c>
      <c r="BC758" t="inlineStr">
        <is>
          <t>2026-01-16</t>
        </is>
      </c>
      <c r="BD758" t="n">
        <v>44.091044</v>
      </c>
      <c r="BE758" t="n">
        <v>34.0149</v>
      </c>
      <c r="BF758" t="n">
        <v>32.47175</v>
      </c>
      <c r="BG758" t="n">
        <v>24.138493</v>
      </c>
      <c r="BH758" t="n">
        <v>32.941829</v>
      </c>
      <c r="BI758" t="n">
        <v>33.583799</v>
      </c>
      <c r="BJ758" t="n">
        <v>30.689834</v>
      </c>
      <c r="BK758" t="n">
        <v>31.446236</v>
      </c>
      <c r="BL758" t="n">
        <v>32.05906</v>
      </c>
      <c r="BM758" t="n">
        <v>31.587591</v>
      </c>
    </row>
    <row r="759">
      <c r="A759" s="6" t="n">
        <v>46042</v>
      </c>
      <c r="B759" s="7" t="n">
        <v>-0.04745927585589173</v>
      </c>
      <c r="C759" s="7" t="n">
        <v>-0.04745927585589173</v>
      </c>
      <c r="D759" s="7" t="n">
        <v>-0.04745927585589173</v>
      </c>
      <c r="E759" s="7" t="n">
        <v>-0.04745927585589173</v>
      </c>
      <c r="F759" s="7" t="n">
        <v>-0.04745927585589173</v>
      </c>
      <c r="G759" s="7" t="n">
        <v>-0.04745927585589173</v>
      </c>
      <c r="H759" s="7" t="n">
        <v>-0.0474592758558917</v>
      </c>
      <c r="I759" s="7" t="n">
        <v>-0.04745927585589173</v>
      </c>
      <c r="J759" s="7" t="n">
        <v>-0.04745927585589173</v>
      </c>
      <c r="K759" s="7" t="n">
        <v>-0.04745927585589173</v>
      </c>
      <c r="L759" s="7" t="n">
        <v>-0.04745927585589173</v>
      </c>
      <c r="M759" s="7" t="n">
        <v>-0.04745927585589173</v>
      </c>
      <c r="N759" s="7" t="n">
        <v>-0.04745927585589173</v>
      </c>
      <c r="O759" s="7" t="n">
        <v>-0.0474592758558917</v>
      </c>
      <c r="P759" s="7" t="n">
        <v>-0.0474592758558917</v>
      </c>
      <c r="Q759" s="7" t="n">
        <v>-0.04745927585589173</v>
      </c>
      <c r="R759" s="7" t="n">
        <v>-0.0474592758558917</v>
      </c>
      <c r="S759" s="7" t="n">
        <v>-0.0474592758558917</v>
      </c>
      <c r="T759" s="7" t="n">
        <v>-0.0474592758558917</v>
      </c>
      <c r="U759" s="7" t="n">
        <v>-0.0474592758558917</v>
      </c>
      <c r="V759" s="7" t="n">
        <v>0.01558921060032855</v>
      </c>
      <c r="W759" s="7" t="n">
        <v>-0.0474592758558917</v>
      </c>
      <c r="X759" s="7" t="n">
        <v>-0.0474592758558917</v>
      </c>
      <c r="Y759" s="7" t="n">
        <v>-0.0474592758558917</v>
      </c>
      <c r="Z759" s="7" t="n">
        <v>-0.0474592758558917</v>
      </c>
      <c r="AA759" s="7" t="n">
        <v>-0.0474592758558917</v>
      </c>
      <c r="AB759" s="7" t="n">
        <v>-0.0474592758558917</v>
      </c>
      <c r="AC759" s="7" t="n">
        <v>0.01558921060032855</v>
      </c>
      <c r="AD759" s="7" t="n">
        <v>0.01558921060032855</v>
      </c>
      <c r="AE759" s="7" t="n">
        <v>0.01558921060032855</v>
      </c>
      <c r="AF759" s="7" t="n">
        <v>0.01558921060032855</v>
      </c>
      <c r="AG759" s="7" t="n">
        <v>0.01558921060032855</v>
      </c>
      <c r="AH759" s="7" t="n">
        <v>0.01558921060032855</v>
      </c>
      <c r="AI759" s="7" t="n">
        <v>0.01558921060032855</v>
      </c>
      <c r="AJ759" s="7" t="n">
        <v>0.01558921060032855</v>
      </c>
      <c r="AK759" s="7" t="n">
        <v>0.01558921060032855</v>
      </c>
      <c r="AL759" s="7" t="n">
        <v>0.01558921060032855</v>
      </c>
      <c r="AM759" s="7" t="n">
        <v>0.01558921060032855</v>
      </c>
      <c r="AN759" s="7" t="n">
        <v>0.01558921060032855</v>
      </c>
      <c r="AO759" s="7" t="n">
        <v>0.01558918549105846</v>
      </c>
      <c r="AP759" s="7" t="n">
        <v>0.01558918549105846</v>
      </c>
      <c r="AQ759" s="7" t="n">
        <v>0.01558918549105846</v>
      </c>
      <c r="AR759" s="7" t="n">
        <v>0.01558918549105846</v>
      </c>
      <c r="AS759" s="7" t="n">
        <v>0.01558918549105846</v>
      </c>
      <c r="AT759" s="7" t="n">
        <v>0.01558918549105846</v>
      </c>
      <c r="AU759" s="7" t="n">
        <v>0.01558918549105846</v>
      </c>
      <c r="AV759" s="7" t="n">
        <v>0.01558918549105846</v>
      </c>
      <c r="AW759" s="7" t="n">
        <v>0.01558918549105846</v>
      </c>
      <c r="AX759" s="7" t="n">
        <v>0.01558918549105846</v>
      </c>
      <c r="AY759" s="7" t="n">
        <v>0.01558918549105846</v>
      </c>
      <c r="AZ759" s="7" t="n">
        <v>0.01558918549105846</v>
      </c>
      <c r="BA759" s="7" t="n">
        <v>0.01558918549105846</v>
      </c>
      <c r="BC759" t="inlineStr">
        <is>
          <t>2026-01-20</t>
        </is>
      </c>
      <c r="BD759" t="n">
        <v>41.998515</v>
      </c>
      <c r="BE759" t="n">
        <v>32.400577</v>
      </c>
      <c r="BF759" t="n">
        <v>30.930665</v>
      </c>
      <c r="BG759" t="n">
        <v>22.992897</v>
      </c>
      <c r="BH759" t="n">
        <v>31.378434</v>
      </c>
      <c r="BI759" t="n">
        <v>31.989936</v>
      </c>
      <c r="BJ759" t="n">
        <v>29.233317</v>
      </c>
      <c r="BK759" t="n">
        <v>29.953821</v>
      </c>
      <c r="BL759" t="n">
        <v>30.53756</v>
      </c>
      <c r="BM759" t="n">
        <v>30.088467</v>
      </c>
    </row>
    <row r="760">
      <c r="A760" s="6" t="n">
        <v>46043</v>
      </c>
      <c r="B760" s="7" t="n">
        <v>-0.03364481693135795</v>
      </c>
      <c r="C760" s="7" t="n">
        <v>-0.03364481693135795</v>
      </c>
      <c r="D760" s="7" t="n">
        <v>-0.03364481693135795</v>
      </c>
      <c r="E760" s="7" t="n">
        <v>-0.03364481693135795</v>
      </c>
      <c r="F760" s="7" t="n">
        <v>-0.03364481693135795</v>
      </c>
      <c r="G760" s="7" t="n">
        <v>-0.03364481693135795</v>
      </c>
      <c r="H760" s="7" t="n">
        <v>-0.03364481693135786</v>
      </c>
      <c r="I760" s="7" t="n">
        <v>-0.03364481693135795</v>
      </c>
      <c r="J760" s="7" t="n">
        <v>-0.03364481693135795</v>
      </c>
      <c r="K760" s="7" t="n">
        <v>-0.03364481693135795</v>
      </c>
      <c r="L760" s="7" t="n">
        <v>-0.03364481693135795</v>
      </c>
      <c r="M760" s="7" t="n">
        <v>-0.03364481693135795</v>
      </c>
      <c r="N760" s="7" t="n">
        <v>-0.03364481693135795</v>
      </c>
      <c r="O760" s="7" t="n">
        <v>-0.03364481693135786</v>
      </c>
      <c r="P760" s="7" t="n">
        <v>-0.03364481693135786</v>
      </c>
      <c r="Q760" s="7" t="n">
        <v>-0.03364481693135795</v>
      </c>
      <c r="R760" s="7" t="n">
        <v>-0.03364481693135786</v>
      </c>
      <c r="S760" s="7" t="n">
        <v>-0.03364481693135786</v>
      </c>
      <c r="T760" s="7" t="n">
        <v>-0.03364481693135786</v>
      </c>
      <c r="U760" s="7" t="n">
        <v>-0.03364481693135786</v>
      </c>
      <c r="V760" s="7" t="n">
        <v>0.01084577454386264</v>
      </c>
      <c r="W760" s="7" t="n">
        <v>-0.03364481693135786</v>
      </c>
      <c r="X760" s="7" t="n">
        <v>-0.03364481693135786</v>
      </c>
      <c r="Y760" s="7" t="n">
        <v>-0.03364481693135786</v>
      </c>
      <c r="Z760" s="7" t="n">
        <v>-0.03364481693135786</v>
      </c>
      <c r="AA760" s="7" t="n">
        <v>-0.03364481693135786</v>
      </c>
      <c r="AB760" s="7" t="n">
        <v>-0.03364481693135786</v>
      </c>
      <c r="AC760" s="7" t="n">
        <v>0.01084577454386264</v>
      </c>
      <c r="AD760" s="7" t="n">
        <v>0.01084577454386264</v>
      </c>
      <c r="AE760" s="7" t="n">
        <v>0.01084577454386264</v>
      </c>
      <c r="AF760" s="7" t="n">
        <v>0.01084577454386264</v>
      </c>
      <c r="AG760" s="7" t="n">
        <v>0.01084577454386264</v>
      </c>
      <c r="AH760" s="7" t="n">
        <v>0.01084577454386264</v>
      </c>
      <c r="AI760" s="7" t="n">
        <v>0.01084577454386264</v>
      </c>
      <c r="AJ760" s="7" t="n">
        <v>0.01084577454386264</v>
      </c>
      <c r="AK760" s="7" t="n">
        <v>0.01084577454386264</v>
      </c>
      <c r="AL760" s="7" t="n">
        <v>0.01084577454386264</v>
      </c>
      <c r="AM760" s="7" t="n">
        <v>0.01084577454386264</v>
      </c>
      <c r="AN760" s="7" t="n">
        <v>0.01084577454386264</v>
      </c>
      <c r="AO760" s="7" t="n">
        <v>0.01084575342485129</v>
      </c>
      <c r="AP760" s="7" t="n">
        <v>0.01084575342485129</v>
      </c>
      <c r="AQ760" s="7" t="n">
        <v>0.01084575342485129</v>
      </c>
      <c r="AR760" s="7" t="n">
        <v>0.01084575342485129</v>
      </c>
      <c r="AS760" s="7" t="n">
        <v>0.01084575342485129</v>
      </c>
      <c r="AT760" s="7" t="n">
        <v>0.01084575342485129</v>
      </c>
      <c r="AU760" s="7" t="n">
        <v>0.01084575342485129</v>
      </c>
      <c r="AV760" s="7" t="n">
        <v>0.01084575342485129</v>
      </c>
      <c r="AW760" s="7" t="n">
        <v>0.01084575342485129</v>
      </c>
      <c r="AX760" s="7" t="n">
        <v>0.01084575342485129</v>
      </c>
      <c r="AY760" s="7" t="n">
        <v>0.01084575342485129</v>
      </c>
      <c r="AZ760" s="7" t="n">
        <v>0.01084575342485129</v>
      </c>
      <c r="BA760" s="7" t="n">
        <v>0.01084575342485129</v>
      </c>
      <c r="BC760" t="inlineStr">
        <is>
          <t>2026-01-21</t>
        </is>
      </c>
      <c r="BD760" t="n">
        <v>40.585482</v>
      </c>
      <c r="BE760" t="n">
        <v>31.310466</v>
      </c>
      <c r="BF760" t="n">
        <v>29.890008</v>
      </c>
      <c r="BG760" t="n">
        <v>22.219305</v>
      </c>
      <c r="BH760" t="n">
        <v>30.322712</v>
      </c>
      <c r="BI760" t="n">
        <v>30.913641</v>
      </c>
      <c r="BJ760" t="n">
        <v>28.249767</v>
      </c>
      <c r="BK760" t="n">
        <v>28.94603</v>
      </c>
      <c r="BL760" t="n">
        <v>29.51013</v>
      </c>
      <c r="BM760" t="n">
        <v>29.076146</v>
      </c>
    </row>
    <row r="761">
      <c r="A761" s="6" t="n">
        <v>46044</v>
      </c>
      <c r="B761" s="7" t="n">
        <v>0.04578182137631608</v>
      </c>
      <c r="C761" s="7" t="n">
        <v>0.04578182137631608</v>
      </c>
      <c r="D761" s="7" t="n">
        <v>0.04578182137631608</v>
      </c>
      <c r="E761" s="7" t="n">
        <v>0.04578182137631608</v>
      </c>
      <c r="F761" s="7" t="n">
        <v>0.04578182137631608</v>
      </c>
      <c r="G761" s="7" t="n">
        <v>0.04578182137631608</v>
      </c>
      <c r="H761" s="7" t="n">
        <v>0.04578182137631597</v>
      </c>
      <c r="I761" s="7" t="n">
        <v>0.04578182137631608</v>
      </c>
      <c r="J761" s="7" t="n">
        <v>0.04578182137631608</v>
      </c>
      <c r="K761" s="7" t="n">
        <v>0.04578182137631608</v>
      </c>
      <c r="L761" s="7" t="n">
        <v>0.04578182137631608</v>
      </c>
      <c r="M761" s="7" t="n">
        <v>0.04578182137631608</v>
      </c>
      <c r="N761" s="7" t="n">
        <v>0.04578182137631608</v>
      </c>
      <c r="O761" s="7" t="n">
        <v>0.04578182137631597</v>
      </c>
      <c r="P761" s="7" t="n">
        <v>0.04578182137631597</v>
      </c>
      <c r="Q761" s="7" t="n">
        <v>0.04578182137631608</v>
      </c>
      <c r="R761" s="7" t="n">
        <v>0.04578182137631597</v>
      </c>
      <c r="S761" s="7" t="n">
        <v>0.04578182137631597</v>
      </c>
      <c r="T761" s="7" t="n">
        <v>0.04578182137631597</v>
      </c>
      <c r="U761" s="7" t="n">
        <v>0.04578182137631597</v>
      </c>
      <c r="V761" s="7" t="n">
        <v>0.04961469192046528</v>
      </c>
      <c r="W761" s="7" t="n">
        <v>0.04578182137631597</v>
      </c>
      <c r="X761" s="7" t="n">
        <v>0.04578182137631597</v>
      </c>
      <c r="Y761" s="7" t="n">
        <v>0.04578182137631597</v>
      </c>
      <c r="Z761" s="7" t="n">
        <v>0.04578182137631597</v>
      </c>
      <c r="AA761" s="7" t="n">
        <v>0.04578182137631597</v>
      </c>
      <c r="AB761" s="7" t="n">
        <v>0.04578182137631597</v>
      </c>
      <c r="AC761" s="7" t="n">
        <v>0.0478991230004104</v>
      </c>
      <c r="AD761" s="7" t="n">
        <v>0.0478991230004104</v>
      </c>
      <c r="AE761" s="7" t="n">
        <v>0.0478991230004104</v>
      </c>
      <c r="AF761" s="7" t="n">
        <v>0.0478991230004104</v>
      </c>
      <c r="AG761" s="7" t="n">
        <v>0.0478991230004104</v>
      </c>
      <c r="AH761" s="7" t="n">
        <v>0.0478991230004104</v>
      </c>
      <c r="AI761" s="7" t="n">
        <v>0.0478991230004104</v>
      </c>
      <c r="AJ761" s="7" t="n">
        <v>0.0478991230004104</v>
      </c>
      <c r="AK761" s="7" t="n">
        <v>0.0478991230004104</v>
      </c>
      <c r="AL761" s="7" t="n">
        <v>0.0478991230004104</v>
      </c>
      <c r="AM761" s="7" t="n">
        <v>0.0478991230004104</v>
      </c>
      <c r="AN761" s="7" t="n">
        <v>0.0478991230004104</v>
      </c>
      <c r="AO761" s="7" t="n">
        <v>0.04961470678337754</v>
      </c>
      <c r="AP761" s="7" t="n">
        <v>0.04789913786332266</v>
      </c>
      <c r="AQ761" s="7" t="n">
        <v>0.04789913786332266</v>
      </c>
      <c r="AR761" s="7" t="n">
        <v>0.04789913786332266</v>
      </c>
      <c r="AS761" s="7" t="n">
        <v>0.04789913786332266</v>
      </c>
      <c r="AT761" s="7" t="n">
        <v>0.04789913786332266</v>
      </c>
      <c r="AU761" s="7" t="n">
        <v>0.04789913786332266</v>
      </c>
      <c r="AV761" s="7" t="n">
        <v>0.04789913786332266</v>
      </c>
      <c r="AW761" s="7" t="n">
        <v>0.04789913786332266</v>
      </c>
      <c r="AX761" s="7" t="n">
        <v>0.04789913786332266</v>
      </c>
      <c r="AY761" s="7" t="n">
        <v>0.04789913786332266</v>
      </c>
      <c r="AZ761" s="7" t="n">
        <v>0.04789913786332266</v>
      </c>
      <c r="BA761" s="7" t="n">
        <v>0.04789913786332266</v>
      </c>
      <c r="BC761" t="inlineStr">
        <is>
          <t>2026-01-22</t>
        </is>
      </c>
      <c r="BD761" t="n">
        <v>42.44356</v>
      </c>
      <c r="BE761" t="n">
        <v>32.743916</v>
      </c>
      <c r="BF761" t="n">
        <v>31.258427</v>
      </c>
      <c r="BG761" t="n">
        <v>23.236546</v>
      </c>
      <c r="BH761" t="n">
        <v>31.710941</v>
      </c>
      <c r="BI761" t="n">
        <v>32.328924</v>
      </c>
      <c r="BJ761" t="n">
        <v>29.543093</v>
      </c>
      <c r="BK761" t="n">
        <v>30.271232</v>
      </c>
      <c r="BL761" t="n">
        <v>30.861157</v>
      </c>
      <c r="BM761" t="n">
        <v>30.407305</v>
      </c>
    </row>
    <row r="762">
      <c r="A762" s="6" t="n">
        <v>46045</v>
      </c>
      <c r="B762" s="7" t="n">
        <v>-0.01058886225785143</v>
      </c>
      <c r="C762" s="7" t="n">
        <v>-0.01058886225785143</v>
      </c>
      <c r="D762" s="7" t="n">
        <v>-0.01058886225785143</v>
      </c>
      <c r="E762" s="7" t="n">
        <v>-0.01058886225785143</v>
      </c>
      <c r="F762" s="7" t="n">
        <v>-0.01058886225785143</v>
      </c>
      <c r="G762" s="7" t="n">
        <v>-0.01058886225785143</v>
      </c>
      <c r="H762" s="7" t="n">
        <v>-0.01058886225785145</v>
      </c>
      <c r="I762" s="7" t="n">
        <v>-0.01058886225785143</v>
      </c>
      <c r="J762" s="7" t="n">
        <v>-0.01058886225785143</v>
      </c>
      <c r="K762" s="7" t="n">
        <v>-0.01058886225785143</v>
      </c>
      <c r="L762" s="7" t="n">
        <v>-0.01058886225785143</v>
      </c>
      <c r="M762" s="7" t="n">
        <v>-0.01058886225785143</v>
      </c>
      <c r="N762" s="7" t="n">
        <v>-0.01058886225785143</v>
      </c>
      <c r="O762" s="7" t="n">
        <v>-0.01058886225785145</v>
      </c>
      <c r="P762" s="7" t="n">
        <v>-0.01058886225785145</v>
      </c>
      <c r="Q762" s="7" t="n">
        <v>-0.01058886225785143</v>
      </c>
      <c r="R762" s="7" t="n">
        <v>-0.01058886225785145</v>
      </c>
      <c r="S762" s="7" t="n">
        <v>-0.01058886225785145</v>
      </c>
      <c r="T762" s="7" t="n">
        <v>-0.01058886225785145</v>
      </c>
      <c r="U762" s="7" t="n">
        <v>-0.01058886225785145</v>
      </c>
      <c r="V762" s="7" t="n">
        <v>-0.04029777523468632</v>
      </c>
      <c r="W762" s="7" t="n">
        <v>-0.01058886225785145</v>
      </c>
      <c r="X762" s="7" t="n">
        <v>-0.01058886225785145</v>
      </c>
      <c r="Y762" s="7" t="n">
        <v>-0.01058886225785145</v>
      </c>
      <c r="Z762" s="7" t="n">
        <v>-0.01058886225785145</v>
      </c>
      <c r="AA762" s="7" t="n">
        <v>-0.01058886225785145</v>
      </c>
      <c r="AB762" s="7" t="n">
        <v>-0.01058886225785145</v>
      </c>
      <c r="AC762" s="7" t="n">
        <v>-0.04029777523468632</v>
      </c>
      <c r="AD762" s="7" t="n">
        <v>-0.04029777523468632</v>
      </c>
      <c r="AE762" s="7" t="n">
        <v>-0.04029777523468632</v>
      </c>
      <c r="AF762" s="7" t="n">
        <v>-0.04029777523468632</v>
      </c>
      <c r="AG762" s="7" t="n">
        <v>-0.04029777523468632</v>
      </c>
      <c r="AH762" s="7" t="n">
        <v>-0.04029777523468632</v>
      </c>
      <c r="AI762" s="7" t="n">
        <v>-0.04029777523468632</v>
      </c>
      <c r="AJ762" s="7" t="n">
        <v>-0.04029777523468632</v>
      </c>
      <c r="AK762" s="7" t="n">
        <v>-0.04029777523468632</v>
      </c>
      <c r="AL762" s="7" t="n">
        <v>-0.04029777523468632</v>
      </c>
      <c r="AM762" s="7" t="n">
        <v>-0.04029777523468632</v>
      </c>
      <c r="AN762" s="7" t="n">
        <v>-0.04029777523468632</v>
      </c>
      <c r="AO762" s="7" t="n">
        <v>-0.04029777523468628</v>
      </c>
      <c r="AP762" s="7" t="n">
        <v>-0.04029777523468628</v>
      </c>
      <c r="AQ762" s="7" t="n">
        <v>-0.04029777523468628</v>
      </c>
      <c r="AR762" s="7" t="n">
        <v>-0.04029777523468628</v>
      </c>
      <c r="AS762" s="7" t="n">
        <v>-0.04029777523468628</v>
      </c>
      <c r="AT762" s="7" t="n">
        <v>-0.04029777523468628</v>
      </c>
      <c r="AU762" s="7" t="n">
        <v>-0.04029777523468628</v>
      </c>
      <c r="AV762" s="7" t="n">
        <v>-0.04029777523468628</v>
      </c>
      <c r="AW762" s="7" t="n">
        <v>-0.04029777523468628</v>
      </c>
      <c r="AX762" s="7" t="n">
        <v>-0.04029777523468628</v>
      </c>
      <c r="AY762" s="7" t="n">
        <v>-0.04029777523468628</v>
      </c>
      <c r="AZ762" s="7" t="n">
        <v>-0.04029777523468628</v>
      </c>
      <c r="BA762" s="7" t="n">
        <v>-0.04029777523468628</v>
      </c>
      <c r="BC762" t="inlineStr">
        <is>
          <t>2026-01-23</t>
        </is>
      </c>
      <c r="BD762" t="n">
        <v>41.994131</v>
      </c>
      <c r="BE762" t="n">
        <v>32.397195</v>
      </c>
      <c r="BF762" t="n">
        <v>30.927436</v>
      </c>
      <c r="BG762" t="n">
        <v>22.990497</v>
      </c>
      <c r="BH762" t="n">
        <v>31.375158</v>
      </c>
      <c r="BI762" t="n">
        <v>31.986597</v>
      </c>
      <c r="BJ762" t="n">
        <v>29.230266</v>
      </c>
      <c r="BK762" t="n">
        <v>29.950694</v>
      </c>
      <c r="BL762" t="n">
        <v>30.534373</v>
      </c>
      <c r="BM762" t="n">
        <v>30.085326</v>
      </c>
    </row>
    <row r="763">
      <c r="A763" s="6" t="n">
        <v>46048</v>
      </c>
      <c r="B763" s="7" t="n">
        <v>-0.06966501730571609</v>
      </c>
      <c r="C763" s="7" t="n">
        <v>-0.06966501730571609</v>
      </c>
      <c r="D763" s="7" t="n">
        <v>-0.06966501730571609</v>
      </c>
      <c r="E763" s="7" t="n">
        <v>-0.06966501730571609</v>
      </c>
      <c r="F763" s="7" t="n">
        <v>-0.06966501730571609</v>
      </c>
      <c r="G763" s="7" t="n">
        <v>-0.06966501730571609</v>
      </c>
      <c r="H763" s="7" t="n">
        <v>-0.06966501730571599</v>
      </c>
      <c r="I763" s="7" t="n">
        <v>-0.06966501730571609</v>
      </c>
      <c r="J763" s="7" t="n">
        <v>-0.06966501730571609</v>
      </c>
      <c r="K763" s="7" t="n">
        <v>-0.06966501730571609</v>
      </c>
      <c r="L763" s="7" t="n">
        <v>-0.06966501730571609</v>
      </c>
      <c r="M763" s="7" t="n">
        <v>-0.06966501730571609</v>
      </c>
      <c r="N763" s="7" t="n">
        <v>-0.06966501730571609</v>
      </c>
      <c r="O763" s="7" t="n">
        <v>-0.06966501730571599</v>
      </c>
      <c r="P763" s="7" t="n">
        <v>-0.06966501730571599</v>
      </c>
      <c r="Q763" s="7" t="n">
        <v>-0.06966501730571609</v>
      </c>
      <c r="R763" s="7" t="n">
        <v>-0.06966501730571599</v>
      </c>
      <c r="S763" s="7" t="n">
        <v>-0.06966501730571599</v>
      </c>
      <c r="T763" s="7" t="n">
        <v>-0.06966501730571599</v>
      </c>
      <c r="U763" s="7" t="n">
        <v>-0.06966501730571599</v>
      </c>
      <c r="V763" s="7" t="n">
        <v>-0.03433764030295204</v>
      </c>
      <c r="W763" s="7" t="n">
        <v>-0.06966501730571599</v>
      </c>
      <c r="X763" s="7" t="n">
        <v>-0.06966501730571599</v>
      </c>
      <c r="Y763" s="7" t="n">
        <v>-0.06966501730571599</v>
      </c>
      <c r="Z763" s="7" t="n">
        <v>-0.06966501730571599</v>
      </c>
      <c r="AA763" s="7" t="n">
        <v>-0.06966501730571599</v>
      </c>
      <c r="AB763" s="7" t="n">
        <v>-0.06966501730571599</v>
      </c>
      <c r="AC763" s="7" t="n">
        <v>-0.03433764030295204</v>
      </c>
      <c r="AD763" s="7" t="n">
        <v>-0.03433764030295204</v>
      </c>
      <c r="AE763" s="7" t="n">
        <v>-0.03433764030295204</v>
      </c>
      <c r="AF763" s="7" t="n">
        <v>-0.03433764030295204</v>
      </c>
      <c r="AG763" s="7" t="n">
        <v>-0.03433764030295204</v>
      </c>
      <c r="AH763" s="7" t="n">
        <v>-0.03433764030295204</v>
      </c>
      <c r="AI763" s="7" t="n">
        <v>-0.03433764030295204</v>
      </c>
      <c r="AJ763" s="7" t="n">
        <v>-0.03433764030295204</v>
      </c>
      <c r="AK763" s="7" t="n">
        <v>-0.03433764030295204</v>
      </c>
      <c r="AL763" s="7" t="n">
        <v>-0.03433764030295204</v>
      </c>
      <c r="AM763" s="7" t="n">
        <v>-0.03433764030295204</v>
      </c>
      <c r="AN763" s="7" t="n">
        <v>-0.03433764030295204</v>
      </c>
      <c r="AO763" s="7" t="n">
        <v>-0.03433764030295201</v>
      </c>
      <c r="AP763" s="7" t="n">
        <v>-0.03433764030295201</v>
      </c>
      <c r="AQ763" s="7" t="n">
        <v>-0.03433764030295201</v>
      </c>
      <c r="AR763" s="7" t="n">
        <v>-0.03433764030295201</v>
      </c>
      <c r="AS763" s="7" t="n">
        <v>-0.03433764030295201</v>
      </c>
      <c r="AT763" s="7" t="n">
        <v>-0.03433764030295201</v>
      </c>
      <c r="AU763" s="7" t="n">
        <v>-0.03433764030295201</v>
      </c>
      <c r="AV763" s="7" t="n">
        <v>-0.03433764030295201</v>
      </c>
      <c r="AW763" s="7" t="n">
        <v>-0.03433764030295201</v>
      </c>
      <c r="AX763" s="7" t="n">
        <v>-0.03433764030295201</v>
      </c>
      <c r="AY763" s="7" t="n">
        <v>-0.03433764030295201</v>
      </c>
      <c r="AZ763" s="7" t="n">
        <v>-0.03433764030295201</v>
      </c>
      <c r="BA763" s="7" t="n">
        <v>-0.03433764030295201</v>
      </c>
      <c r="BC763" t="inlineStr">
        <is>
          <t>2026-01-26</t>
        </is>
      </c>
      <c r="BD763" t="n">
        <v>39.068609</v>
      </c>
      <c r="BE763" t="n">
        <v>30.140244</v>
      </c>
      <c r="BF763" t="n">
        <v>28.772876</v>
      </c>
      <c r="BG763" t="n">
        <v>21.388864</v>
      </c>
      <c r="BH763" t="n">
        <v>29.189407</v>
      </c>
      <c r="BI763" t="n">
        <v>29.75825</v>
      </c>
      <c r="BJ763" t="n">
        <v>27.193939</v>
      </c>
      <c r="BK763" t="n">
        <v>27.864178</v>
      </c>
      <c r="BL763" t="n">
        <v>28.407195</v>
      </c>
      <c r="BM763" t="n">
        <v>27.989432</v>
      </c>
    </row>
    <row r="764">
      <c r="A764" s="6" t="n">
        <v>46049</v>
      </c>
      <c r="B764" s="7" t="n">
        <v>0.0574062238634674</v>
      </c>
      <c r="C764" s="7" t="n">
        <v>0.0574062238634674</v>
      </c>
      <c r="D764" s="7" t="n">
        <v>0.0574062238634674</v>
      </c>
      <c r="E764" s="7" t="n">
        <v>0.0574062238634674</v>
      </c>
      <c r="F764" s="7" t="n">
        <v>0.0574062238634674</v>
      </c>
      <c r="G764" s="7" t="n">
        <v>0.0574062238634674</v>
      </c>
      <c r="H764" s="7" t="n">
        <v>0.05740622386346732</v>
      </c>
      <c r="I764" s="7" t="n">
        <v>0.0574062238634674</v>
      </c>
      <c r="J764" s="7" t="n">
        <v>0.0574062238634674</v>
      </c>
      <c r="K764" s="7" t="n">
        <v>0.0574062238634674</v>
      </c>
      <c r="L764" s="7" t="n">
        <v>0.0574062238634674</v>
      </c>
      <c r="M764" s="7" t="n">
        <v>0.0574062238634674</v>
      </c>
      <c r="N764" s="7" t="n">
        <v>0.0574062238634674</v>
      </c>
      <c r="O764" s="7" t="n">
        <v>0.05740622386346732</v>
      </c>
      <c r="P764" s="7" t="n">
        <v>0.05740622386346732</v>
      </c>
      <c r="Q764" s="7" t="n">
        <v>0.0574062238634674</v>
      </c>
      <c r="R764" s="7" t="n">
        <v>0.05740622386346732</v>
      </c>
      <c r="S764" s="7" t="n">
        <v>0.05740622386346732</v>
      </c>
      <c r="T764" s="7" t="n">
        <v>0.05740622386346732</v>
      </c>
      <c r="U764" s="7" t="n">
        <v>0.05740622386346732</v>
      </c>
      <c r="V764" s="7" t="n">
        <v>0.03403211553587027</v>
      </c>
      <c r="W764" s="7" t="n">
        <v>0.05740622386346732</v>
      </c>
      <c r="X764" s="7" t="n">
        <v>0.05740622386346732</v>
      </c>
      <c r="Y764" s="7" t="n">
        <v>0.05740622386346732</v>
      </c>
      <c r="Z764" s="7" t="n">
        <v>0.05740622386346732</v>
      </c>
      <c r="AA764" s="7" t="n">
        <v>0.05740622386346732</v>
      </c>
      <c r="AB764" s="7" t="n">
        <v>0.05740622386346732</v>
      </c>
      <c r="AC764" s="7" t="n">
        <v>0.03403211553587027</v>
      </c>
      <c r="AD764" s="7" t="n">
        <v>0.03403211553587027</v>
      </c>
      <c r="AE764" s="7" t="n">
        <v>0.03403211553587027</v>
      </c>
      <c r="AF764" s="7" t="n">
        <v>0.03403211553587027</v>
      </c>
      <c r="AG764" s="7" t="n">
        <v>0.03403211553587027</v>
      </c>
      <c r="AH764" s="7" t="n">
        <v>0.03403211553587027</v>
      </c>
      <c r="AI764" s="7" t="n">
        <v>0.03403211553587027</v>
      </c>
      <c r="AJ764" s="7" t="n">
        <v>0.03403211553587027</v>
      </c>
      <c r="AK764" s="7" t="n">
        <v>0.03403211553587027</v>
      </c>
      <c r="AL764" s="7" t="n">
        <v>0.03403211553587027</v>
      </c>
      <c r="AM764" s="7" t="n">
        <v>0.03403211553587027</v>
      </c>
      <c r="AN764" s="7" t="n">
        <v>0.03403211553587027</v>
      </c>
      <c r="AO764" s="7" t="n">
        <v>0.03403211553587023</v>
      </c>
      <c r="AP764" s="7" t="n">
        <v>0.03403211553587023</v>
      </c>
      <c r="AQ764" s="7" t="n">
        <v>0.03403211553587023</v>
      </c>
      <c r="AR764" s="7" t="n">
        <v>0.03403211553587023</v>
      </c>
      <c r="AS764" s="7" t="n">
        <v>0.03403211553587023</v>
      </c>
      <c r="AT764" s="7" t="n">
        <v>0.03403211553587023</v>
      </c>
      <c r="AU764" s="7" t="n">
        <v>0.03403211553587023</v>
      </c>
      <c r="AV764" s="7" t="n">
        <v>0.03403211553587023</v>
      </c>
      <c r="AW764" s="7" t="n">
        <v>0.03403211553587023</v>
      </c>
      <c r="AX764" s="7" t="n">
        <v>0.03403211553587023</v>
      </c>
      <c r="AY764" s="7" t="n">
        <v>0.03403211553587023</v>
      </c>
      <c r="AZ764" s="7" t="n">
        <v>0.03403211553587023</v>
      </c>
      <c r="BA764" s="7" t="n">
        <v>0.03403211553587023</v>
      </c>
      <c r="BC764" t="inlineStr">
        <is>
          <t>2026-01-27</t>
        </is>
      </c>
      <c r="BD764" t="n">
        <v>41.31139</v>
      </c>
      <c r="BE764" t="n">
        <v>31.870481</v>
      </c>
      <c r="BF764" t="n">
        <v>30.424618</v>
      </c>
      <c r="BG764" t="n">
        <v>22.616718</v>
      </c>
      <c r="BH764" t="n">
        <v>30.865061</v>
      </c>
      <c r="BI764" t="n">
        <v>31.466559</v>
      </c>
      <c r="BJ764" t="n">
        <v>28.75504</v>
      </c>
      <c r="BK764" t="n">
        <v>29.463756</v>
      </c>
      <c r="BL764" t="n">
        <v>30.037945</v>
      </c>
      <c r="BM764" t="n">
        <v>29.596199</v>
      </c>
    </row>
    <row r="765">
      <c r="A765" s="6" t="n">
        <v>46050</v>
      </c>
      <c r="B765" s="7" t="n">
        <v>0.04989433855319256</v>
      </c>
      <c r="C765" s="7" t="n">
        <v>0.01436350562940059</v>
      </c>
      <c r="D765" s="7" t="n">
        <v>0.01436350562940059</v>
      </c>
      <c r="E765" s="7" t="n">
        <v>0.04989433855319256</v>
      </c>
      <c r="F765" s="7" t="n">
        <v>0.01436350562940059</v>
      </c>
      <c r="G765" s="7" t="n">
        <v>0.04989433855319256</v>
      </c>
      <c r="H765" s="7" t="n">
        <v>0.04989433855319252</v>
      </c>
      <c r="I765" s="7" t="n">
        <v>0.04989433855319256</v>
      </c>
      <c r="J765" s="7" t="n">
        <v>0.04989433855319256</v>
      </c>
      <c r="K765" s="7" t="n">
        <v>0.01436350562940059</v>
      </c>
      <c r="L765" s="7" t="n">
        <v>0.04989433855319256</v>
      </c>
      <c r="M765" s="7" t="n">
        <v>0.04989433855319256</v>
      </c>
      <c r="N765" s="7" t="n">
        <v>0.01436350562940059</v>
      </c>
      <c r="O765" s="7" t="n">
        <v>0.01436350562940061</v>
      </c>
      <c r="P765" s="7" t="n">
        <v>0.01436350562940061</v>
      </c>
      <c r="Q765" s="7" t="n">
        <v>0.01436350562940059</v>
      </c>
      <c r="R765" s="7" t="n">
        <v>0.01436350562940061</v>
      </c>
      <c r="S765" s="7" t="n">
        <v>0.04989433855319252</v>
      </c>
      <c r="T765" s="7" t="n">
        <v>0.04989433855319252</v>
      </c>
      <c r="U765" s="7" t="n">
        <v>0.04989433855319252</v>
      </c>
      <c r="V765" s="7" t="n">
        <v>0.08106160265056458</v>
      </c>
      <c r="W765" s="7" t="n">
        <v>0.04989433855319252</v>
      </c>
      <c r="X765" s="7" t="n">
        <v>0.01436350562940061</v>
      </c>
      <c r="Y765" s="7" t="n">
        <v>0.04989433855319252</v>
      </c>
      <c r="Z765" s="7" t="n">
        <v>0.04989433855319252</v>
      </c>
      <c r="AA765" s="7" t="n">
        <v>0.01436350562940061</v>
      </c>
      <c r="AB765" s="7" t="n">
        <v>0.01436350562940061</v>
      </c>
      <c r="AC765" s="7" t="n">
        <v>0.08106160265056458</v>
      </c>
      <c r="AD765" s="7" t="n">
        <v>0.08106160265056458</v>
      </c>
      <c r="AE765" s="7" t="n">
        <v>0.08106160265056458</v>
      </c>
      <c r="AF765" s="7" t="n">
        <v>0.08106160265056458</v>
      </c>
      <c r="AG765" s="7" t="n">
        <v>0.08106160265056458</v>
      </c>
      <c r="AH765" s="7" t="n">
        <v>0.08106160265056458</v>
      </c>
      <c r="AI765" s="7" t="n">
        <v>0.08106160265056458</v>
      </c>
      <c r="AJ765" s="7" t="n">
        <v>0.08106160265056458</v>
      </c>
      <c r="AK765" s="7" t="n">
        <v>0.08106160265056458</v>
      </c>
      <c r="AL765" s="7" t="n">
        <v>0.08106160265056458</v>
      </c>
      <c r="AM765" s="7" t="n">
        <v>0.08106160265056458</v>
      </c>
      <c r="AN765" s="7" t="n">
        <v>0.08106160265056458</v>
      </c>
      <c r="AO765" s="7" t="n">
        <v>0.08106160265056452</v>
      </c>
      <c r="AP765" s="7" t="n">
        <v>0.08106160265056452</v>
      </c>
      <c r="AQ765" s="7" t="n">
        <v>0.08106160265056452</v>
      </c>
      <c r="AR765" s="7" t="n">
        <v>0.08106160265056452</v>
      </c>
      <c r="AS765" s="7" t="n">
        <v>0.08106160265056452</v>
      </c>
      <c r="AT765" s="7" t="n">
        <v>0.08106160265056452</v>
      </c>
      <c r="AU765" s="7" t="n">
        <v>0.08106160265056452</v>
      </c>
      <c r="AV765" s="7" t="n">
        <v>0.08106160265056452</v>
      </c>
      <c r="AW765" s="7" t="n">
        <v>0.08106160265056452</v>
      </c>
      <c r="AX765" s="7" t="n">
        <v>0.08106160265056452</v>
      </c>
      <c r="AY765" s="7" t="n">
        <v>0.08106160265056452</v>
      </c>
      <c r="AZ765" s="7" t="n">
        <v>0.08106160265056452</v>
      </c>
      <c r="BA765" s="7" t="n">
        <v>0.08106160265056452</v>
      </c>
      <c r="BC765" t="inlineStr">
        <is>
          <t>2026-01-28</t>
        </is>
      </c>
      <c r="BD765" t="n">
        <v>43.372595</v>
      </c>
      <c r="BE765" t="n">
        <v>32.328253</v>
      </c>
      <c r="BF765" t="n">
        <v>30.861622</v>
      </c>
      <c r="BG765" t="n">
        <v>23.745164</v>
      </c>
      <c r="BH765" t="n">
        <v>32.405053</v>
      </c>
      <c r="BI765" t="n">
        <v>33.036562</v>
      </c>
      <c r="BJ765" t="n">
        <v>29.168063</v>
      </c>
      <c r="BK765" t="n">
        <v>30.93383</v>
      </c>
      <c r="BL765" t="n">
        <v>31.536668</v>
      </c>
      <c r="BM765" t="n">
        <v>30.021304</v>
      </c>
    </row>
    <row r="766">
      <c r="A766" s="6" t="n">
        <v>46051</v>
      </c>
      <c r="B766" s="7" t="n">
        <v>-0.01329619847923933</v>
      </c>
      <c r="C766" s="7" t="n">
        <v>-0.0161337566979748</v>
      </c>
      <c r="D766" s="7" t="n">
        <v>-0.0161337566979748</v>
      </c>
      <c r="E766" s="7" t="n">
        <v>-0.0161337566979748</v>
      </c>
      <c r="F766" s="7" t="n">
        <v>-0.0161337566979748</v>
      </c>
      <c r="G766" s="7" t="n">
        <v>-0.0161337566979748</v>
      </c>
      <c r="H766" s="7" t="n">
        <v>-0.01329619847923933</v>
      </c>
      <c r="I766" s="7" t="n">
        <v>-0.0161337566979748</v>
      </c>
      <c r="J766" s="7" t="n">
        <v>-0.0161337566979748</v>
      </c>
      <c r="K766" s="7" t="n">
        <v>-0.0161337566979748</v>
      </c>
      <c r="L766" s="7" t="n">
        <v>-0.0161337566979748</v>
      </c>
      <c r="M766" s="7" t="n">
        <v>-0.0161337566979748</v>
      </c>
      <c r="N766" s="7" t="n">
        <v>-0.0161337566979748</v>
      </c>
      <c r="O766" s="7" t="n">
        <v>-0.01613375669797481</v>
      </c>
      <c r="P766" s="7" t="n">
        <v>-0.01613375669797481</v>
      </c>
      <c r="Q766" s="7" t="n">
        <v>-0.0161337566979748</v>
      </c>
      <c r="R766" s="7" t="n">
        <v>-0.0161337566979748</v>
      </c>
      <c r="S766" s="7" t="n">
        <v>-0.01613375669797481</v>
      </c>
      <c r="T766" s="7" t="n">
        <v>-0.01613375669797481</v>
      </c>
      <c r="U766" s="7" t="n">
        <v>-0.01613375669797481</v>
      </c>
      <c r="V766" s="7" t="n">
        <v>0.008602717957367079</v>
      </c>
      <c r="W766" s="7" t="n">
        <v>-0.01613375669797481</v>
      </c>
      <c r="X766" s="7" t="n">
        <v>-0.01613375669797481</v>
      </c>
      <c r="Y766" s="7" t="n">
        <v>-0.0161337566979748</v>
      </c>
      <c r="Z766" s="7" t="n">
        <v>-0.0161337566979748</v>
      </c>
      <c r="AA766" s="7" t="n">
        <v>-0.01613375669797481</v>
      </c>
      <c r="AB766" s="7" t="n">
        <v>-0.0161337566979748</v>
      </c>
      <c r="AC766" s="7" t="n">
        <v>0.008602717957367079</v>
      </c>
      <c r="AD766" s="7" t="n">
        <v>0.008602717957367079</v>
      </c>
      <c r="AE766" s="7" t="n">
        <v>0.008602717957367079</v>
      </c>
      <c r="AF766" s="7" t="n">
        <v>0.008602717957367079</v>
      </c>
      <c r="AG766" s="7" t="n">
        <v>0.008602717957367079</v>
      </c>
      <c r="AH766" s="7" t="n">
        <v>0.008602717957367079</v>
      </c>
      <c r="AI766" s="7" t="n">
        <v>0.008602717957367079</v>
      </c>
      <c r="AJ766" s="7" t="n">
        <v>0.008602717957367079</v>
      </c>
      <c r="AK766" s="7" t="n">
        <v>0.008602717957367079</v>
      </c>
      <c r="AL766" s="7" t="n">
        <v>0.008602717957367079</v>
      </c>
      <c r="AM766" s="7" t="n">
        <v>0.008602717957367079</v>
      </c>
      <c r="AN766" s="7" t="n">
        <v>0.008602717957367079</v>
      </c>
      <c r="AO766" s="7" t="n">
        <v>0.008602717957367051</v>
      </c>
      <c r="AP766" s="7" t="n">
        <v>0.008602717957367051</v>
      </c>
      <c r="AQ766" s="7" t="n">
        <v>0.008602717957367051</v>
      </c>
      <c r="AR766" s="7" t="n">
        <v>0.008602717957367051</v>
      </c>
      <c r="AS766" s="7" t="n">
        <v>0.008602717957367051</v>
      </c>
      <c r="AT766" s="7" t="n">
        <v>0.008602717957367051</v>
      </c>
      <c r="AU766" s="7" t="n">
        <v>0.008602717957367051</v>
      </c>
      <c r="AV766" s="7" t="n">
        <v>0.008602717957367051</v>
      </c>
      <c r="AW766" s="7" t="n">
        <v>0.008602717957367051</v>
      </c>
      <c r="AX766" s="7" t="n">
        <v>0.008602717957367051</v>
      </c>
      <c r="AY766" s="7" t="n">
        <v>0.008602717957367051</v>
      </c>
      <c r="AZ766" s="7" t="n">
        <v>0.008602717957367051</v>
      </c>
      <c r="BA766" s="7" t="n">
        <v>0.008602717957367051</v>
      </c>
      <c r="BC766" t="inlineStr">
        <is>
          <t>2026-01-29</t>
        </is>
      </c>
      <c r="BD766" t="n">
        <v>42.795904</v>
      </c>
      <c r="BE766" t="n">
        <v>31.806677</v>
      </c>
      <c r="BF766" t="n">
        <v>30.363708</v>
      </c>
      <c r="BG766" t="n">
        <v>23.429443</v>
      </c>
      <c r="BH766" t="n">
        <v>31.882238</v>
      </c>
      <c r="BI766" t="n">
        <v>32.503558</v>
      </c>
      <c r="BJ766" t="n">
        <v>28.697473</v>
      </c>
      <c r="BK766" t="n">
        <v>30.434751</v>
      </c>
      <c r="BL766" t="n">
        <v>31.027863</v>
      </c>
      <c r="BM766" t="n">
        <v>29.536948</v>
      </c>
    </row>
    <row r="767">
      <c r="A767" s="6" t="n">
        <v>46052</v>
      </c>
      <c r="B767" s="7" t="n">
        <v>-0.01883166025370238</v>
      </c>
      <c r="C767" s="7" t="n">
        <v>-0.01883166025370238</v>
      </c>
      <c r="D767" s="7" t="n">
        <v>-0.01883166025370238</v>
      </c>
      <c r="E767" s="7" t="n">
        <v>-0.01883166025370238</v>
      </c>
      <c r="F767" s="7" t="n">
        <v>-0.01883166025370238</v>
      </c>
      <c r="G767" s="7" t="n">
        <v>-0.01883166025370238</v>
      </c>
      <c r="H767" s="7" t="n">
        <v>-0.0007787999229178205</v>
      </c>
      <c r="I767" s="7" t="n">
        <v>-0.01883166025370238</v>
      </c>
      <c r="J767" s="7" t="n">
        <v>-0.01883166025370238</v>
      </c>
      <c r="K767" s="7" t="n">
        <v>-0.01883166025370238</v>
      </c>
      <c r="L767" s="7" t="n">
        <v>-0.01883166025370238</v>
      </c>
      <c r="M767" s="7" t="n">
        <v>-0.01883166025370238</v>
      </c>
      <c r="N767" s="7" t="n">
        <v>-0.01883166025370238</v>
      </c>
      <c r="O767" s="7" t="n">
        <v>-0.0007787999229178205</v>
      </c>
      <c r="P767" s="7" t="n">
        <v>-0.0007787999229178205</v>
      </c>
      <c r="Q767" s="7" t="n">
        <v>-0.01883166025370238</v>
      </c>
      <c r="R767" s="7" t="n">
        <v>-0.0007787999229178205</v>
      </c>
      <c r="S767" s="7" t="n">
        <v>-0.0007787999229178205</v>
      </c>
      <c r="T767" s="7" t="n">
        <v>-0.0007787999229178205</v>
      </c>
      <c r="U767" s="7" t="n">
        <v>-0.0007787999229178205</v>
      </c>
      <c r="V767" s="7" t="n">
        <v>-0.005854040323230692</v>
      </c>
      <c r="W767" s="7" t="n">
        <v>-0.0007787999229178205</v>
      </c>
      <c r="X767" s="7" t="n">
        <v>-0.0007787999229178205</v>
      </c>
      <c r="Y767" s="7" t="n">
        <v>-0.0007787999229178205</v>
      </c>
      <c r="Z767" s="7" t="n">
        <v>-0.0007787999229178205</v>
      </c>
      <c r="AA767" s="7" t="n">
        <v>-0.0007787999229178205</v>
      </c>
      <c r="AB767" s="7" t="n">
        <v>-0.0007787999229178205</v>
      </c>
      <c r="AC767" s="7" t="n">
        <v>-0.005854040323230692</v>
      </c>
      <c r="AD767" s="7" t="n">
        <v>-0.005854040323230692</v>
      </c>
      <c r="AE767" s="7" t="n">
        <v>-0.005854040323230692</v>
      </c>
      <c r="AF767" s="7" t="n">
        <v>-0.005854040323230692</v>
      </c>
      <c r="AG767" s="7" t="n">
        <v>-0.005854040323230692</v>
      </c>
      <c r="AH767" s="7" t="n">
        <v>-0.005854040323230692</v>
      </c>
      <c r="AI767" s="7" t="n">
        <v>-0.005854040323230692</v>
      </c>
      <c r="AJ767" s="7" t="n">
        <v>-0.005854040323230692</v>
      </c>
      <c r="AK767" s="7" t="n">
        <v>-0.005854040323230692</v>
      </c>
      <c r="AL767" s="7" t="n">
        <v>-0.005854040323230692</v>
      </c>
      <c r="AM767" s="7" t="n">
        <v>-0.005854040323230692</v>
      </c>
      <c r="AN767" s="7" t="n">
        <v>-0.005854040323230692</v>
      </c>
      <c r="AO767" s="7" t="n">
        <v>-0.02765264036618491</v>
      </c>
      <c r="AP767" s="7" t="n">
        <v>-0.0276526403661849</v>
      </c>
      <c r="AQ767" s="7" t="n">
        <v>-0.0276526403661849</v>
      </c>
      <c r="AR767" s="7" t="n">
        <v>-0.0276526403661849</v>
      </c>
      <c r="AS767" s="7" t="n">
        <v>-0.0276526403661849</v>
      </c>
      <c r="AT767" s="7" t="n">
        <v>-0.0276526403661849</v>
      </c>
      <c r="AU767" s="7" t="n">
        <v>-0.0276526403661849</v>
      </c>
      <c r="AV767" s="7" t="n">
        <v>-0.0276526403661849</v>
      </c>
      <c r="AW767" s="7" t="n">
        <v>-0.0276526403661849</v>
      </c>
      <c r="AX767" s="7" t="n">
        <v>-0.0276526403661849</v>
      </c>
      <c r="AY767" s="7" t="n">
        <v>-0.0276526403661849</v>
      </c>
      <c r="AZ767" s="7" t="n">
        <v>-0.0276526403661849</v>
      </c>
      <c r="BA767" s="7" t="n">
        <v>-0.0276526403661849</v>
      </c>
      <c r="BC767" t="inlineStr">
        <is>
          <t>2026-01-30</t>
        </is>
      </c>
      <c r="BD767" t="n">
        <v>41.989986</v>
      </c>
      <c r="BE767" t="n">
        <v>31.207704</v>
      </c>
      <c r="BF767" t="n">
        <v>29.791909</v>
      </c>
      <c r="BG767" t="n">
        <v>23.411197</v>
      </c>
      <c r="BH767" t="n">
        <v>31.281842</v>
      </c>
      <c r="BI767" t="n">
        <v>31.891462</v>
      </c>
      <c r="BJ767" t="n">
        <v>28.157052</v>
      </c>
      <c r="BK767" t="n">
        <v>29.861614</v>
      </c>
      <c r="BL767" t="n">
        <v>30.443557</v>
      </c>
      <c r="BM767" t="n">
        <v>28.980718</v>
      </c>
    </row>
    <row r="768">
      <c r="A768" s="6" t="n">
        <v>46055</v>
      </c>
      <c r="B768" s="7" t="n">
        <v>0.04485302147084776</v>
      </c>
      <c r="C768" s="7" t="n">
        <v>0.04485302147084776</v>
      </c>
      <c r="D768" s="7" t="n">
        <v>0.04485302147084776</v>
      </c>
      <c r="E768" s="7" t="n">
        <v>0.04485302147084776</v>
      </c>
      <c r="F768" s="7" t="n">
        <v>0.04485302147084776</v>
      </c>
      <c r="G768" s="7" t="n">
        <v>0.04485302147084776</v>
      </c>
      <c r="H768" s="7" t="n">
        <v>0.08591459576025665</v>
      </c>
      <c r="I768" s="7" t="n">
        <v>0.04485302147084776</v>
      </c>
      <c r="J768" s="7" t="n">
        <v>0.04485302147084776</v>
      </c>
      <c r="K768" s="7" t="n">
        <v>0.04485302147084776</v>
      </c>
      <c r="L768" s="7" t="n">
        <v>0.04485302147084776</v>
      </c>
      <c r="M768" s="7" t="n">
        <v>0.04485302147084776</v>
      </c>
      <c r="N768" s="7" t="n">
        <v>0.04485302147084776</v>
      </c>
      <c r="O768" s="7" t="n">
        <v>0.08591459576025665</v>
      </c>
      <c r="P768" s="7" t="n">
        <v>0.08591459576025665</v>
      </c>
      <c r="Q768" s="7" t="n">
        <v>0.04485302147084776</v>
      </c>
      <c r="R768" s="7" t="n">
        <v>0.08591459576025665</v>
      </c>
      <c r="S768" s="7" t="n">
        <v>0.08591459576025665</v>
      </c>
      <c r="T768" s="7" t="n">
        <v>0.08591459576025665</v>
      </c>
      <c r="U768" s="7" t="n">
        <v>0.08591459576025665</v>
      </c>
      <c r="V768" s="7" t="n">
        <v>0.09584252996640794</v>
      </c>
      <c r="W768" s="7" t="n">
        <v>0.08591459576025665</v>
      </c>
      <c r="X768" s="7" t="n">
        <v>0.08591459576025665</v>
      </c>
      <c r="Y768" s="7" t="n">
        <v>0.08591459576025665</v>
      </c>
      <c r="Z768" s="7" t="n">
        <v>0.08591459576025665</v>
      </c>
      <c r="AA768" s="7" t="n">
        <v>0.08591459576025665</v>
      </c>
      <c r="AB768" s="7" t="n">
        <v>0.08591459576025665</v>
      </c>
      <c r="AC768" s="7" t="n">
        <v>0.09584252996640791</v>
      </c>
      <c r="AD768" s="7" t="n">
        <v>0.09584252996640791</v>
      </c>
      <c r="AE768" s="7" t="n">
        <v>0.09584252996640791</v>
      </c>
      <c r="AF768" s="7" t="n">
        <v>0.09584252996640791</v>
      </c>
      <c r="AG768" s="7" t="n">
        <v>0.09584252996640791</v>
      </c>
      <c r="AH768" s="7" t="n">
        <v>0.09584252996640791</v>
      </c>
      <c r="AI768" s="7" t="n">
        <v>0.09584252996640791</v>
      </c>
      <c r="AJ768" s="7" t="n">
        <v>0.09584252996640791</v>
      </c>
      <c r="AK768" s="7" t="n">
        <v>0.09584252996640791</v>
      </c>
      <c r="AL768" s="7" t="n">
        <v>0.09584252996640791</v>
      </c>
      <c r="AM768" s="7" t="n">
        <v>0.09584252996640791</v>
      </c>
      <c r="AN768" s="7" t="n">
        <v>0.09584252996640791</v>
      </c>
      <c r="AO768" s="7" t="n">
        <v>0.05020890559979468</v>
      </c>
      <c r="AP768" s="7" t="n">
        <v>0.05020890559979466</v>
      </c>
      <c r="AQ768" s="7" t="n">
        <v>0.05020890559979466</v>
      </c>
      <c r="AR768" s="7" t="n">
        <v>0.05020890559979466</v>
      </c>
      <c r="AS768" s="7" t="n">
        <v>0.05020890559979466</v>
      </c>
      <c r="AT768" s="7" t="n">
        <v>0.05020890559979466</v>
      </c>
      <c r="AU768" s="7" t="n">
        <v>0.05020890559979466</v>
      </c>
      <c r="AV768" s="7" t="n">
        <v>0.05020890559979466</v>
      </c>
      <c r="AW768" s="7" t="n">
        <v>0.05020890559979466</v>
      </c>
      <c r="AX768" s="7" t="n">
        <v>0.05020890559979466</v>
      </c>
      <c r="AY768" s="7" t="n">
        <v>0.05020890559979466</v>
      </c>
      <c r="AZ768" s="7" t="n">
        <v>0.05020890559979466</v>
      </c>
      <c r="BA768" s="7" t="n">
        <v>0.05020890559979466</v>
      </c>
      <c r="BC768" t="inlineStr">
        <is>
          <t>2026-02-02</t>
        </is>
      </c>
      <c r="BD768" t="n">
        <v>43.873364</v>
      </c>
      <c r="BE768" t="n">
        <v>32.607464</v>
      </c>
      <c r="BF768" t="n">
        <v>31.128166</v>
      </c>
      <c r="BG768" t="n">
        <v>25.42256</v>
      </c>
      <c r="BH768" t="n">
        <v>32.684927</v>
      </c>
      <c r="BI768" t="n">
        <v>33.321891</v>
      </c>
      <c r="BJ768" t="n">
        <v>29.41998</v>
      </c>
      <c r="BK768" t="n">
        <v>31.200998</v>
      </c>
      <c r="BL768" t="n">
        <v>31.809043</v>
      </c>
      <c r="BM768" t="n">
        <v>30.280591</v>
      </c>
    </row>
    <row r="769">
      <c r="A769" s="6" t="n">
        <v>46056</v>
      </c>
      <c r="B769" s="7" t="n">
        <v>0.08789995895493419</v>
      </c>
      <c r="C769" s="7" t="n">
        <v>0.08789995895493419</v>
      </c>
      <c r="D769" s="7" t="n">
        <v>0.08789995895493419</v>
      </c>
      <c r="E769" s="7" t="n">
        <v>0.08789995895493419</v>
      </c>
      <c r="F769" s="7" t="n">
        <v>0.08789995895493419</v>
      </c>
      <c r="G769" s="7" t="n">
        <v>0.08789995895493419</v>
      </c>
      <c r="H769" s="7" t="n">
        <v>0.07362472881273895</v>
      </c>
      <c r="I769" s="7" t="n">
        <v>0.08789995895493419</v>
      </c>
      <c r="J769" s="7" t="n">
        <v>0.08789995895493419</v>
      </c>
      <c r="K769" s="7" t="n">
        <v>0.08789995895493419</v>
      </c>
      <c r="L769" s="7" t="n">
        <v>0.08789995895493419</v>
      </c>
      <c r="M769" s="7" t="n">
        <v>0.08789995895493419</v>
      </c>
      <c r="N769" s="7" t="n">
        <v>0.08789995895493419</v>
      </c>
      <c r="O769" s="7" t="n">
        <v>0.07362472881273895</v>
      </c>
      <c r="P769" s="7" t="n">
        <v>0.07362472881273895</v>
      </c>
      <c r="Q769" s="7" t="n">
        <v>0.08789995895493419</v>
      </c>
      <c r="R769" s="7" t="n">
        <v>0.07362472881273895</v>
      </c>
      <c r="S769" s="7" t="n">
        <v>0.07362472881273895</v>
      </c>
      <c r="T769" s="7" t="n">
        <v>0.07362472881273895</v>
      </c>
      <c r="U769" s="7" t="n">
        <v>0.07362472881273895</v>
      </c>
      <c r="V769" s="7" t="n">
        <v>0.03818733659411149</v>
      </c>
      <c r="W769" s="7" t="n">
        <v>0.07362472881273895</v>
      </c>
      <c r="X769" s="7" t="n">
        <v>0.07362472881273895</v>
      </c>
      <c r="Y769" s="7" t="n">
        <v>0.07362472881273895</v>
      </c>
      <c r="Z769" s="7" t="n">
        <v>0.07362472881273895</v>
      </c>
      <c r="AA769" s="7" t="n">
        <v>0.07362472881273895</v>
      </c>
      <c r="AB769" s="7" t="n">
        <v>0.07362472881273895</v>
      </c>
      <c r="AC769" s="7" t="n">
        <v>0.03818733659411148</v>
      </c>
      <c r="AD769" s="7" t="n">
        <v>0.03818733659411148</v>
      </c>
      <c r="AE769" s="7" t="n">
        <v>0.03818733659411148</v>
      </c>
      <c r="AF769" s="7" t="n">
        <v>0.03818733659411148</v>
      </c>
      <c r="AG769" s="7" t="n">
        <v>0.03818733659411148</v>
      </c>
      <c r="AH769" s="7" t="n">
        <v>0.03818733659411148</v>
      </c>
      <c r="AI769" s="7" t="n">
        <v>0.03818733659411148</v>
      </c>
      <c r="AJ769" s="7" t="n">
        <v>0.03818733659411148</v>
      </c>
      <c r="AK769" s="7" t="n">
        <v>0.03818733659411148</v>
      </c>
      <c r="AL769" s="7" t="n">
        <v>0.03818733659411148</v>
      </c>
      <c r="AM769" s="7" t="n">
        <v>0.03818733659411148</v>
      </c>
      <c r="AN769" s="7" t="n">
        <v>0.03818733659411148</v>
      </c>
      <c r="AO769" s="7" t="n">
        <v>0.06640190744624705</v>
      </c>
      <c r="AP769" s="7" t="n">
        <v>0.06640190744624704</v>
      </c>
      <c r="AQ769" s="7" t="n">
        <v>0.06640190744624704</v>
      </c>
      <c r="AR769" s="7" t="n">
        <v>0.06640190744624704</v>
      </c>
      <c r="AS769" s="7" t="n">
        <v>0.06640190744624704</v>
      </c>
      <c r="AT769" s="7" t="n">
        <v>0.06640190744624704</v>
      </c>
      <c r="AU769" s="7" t="n">
        <v>0.06640190744624704</v>
      </c>
      <c r="AV769" s="7" t="n">
        <v>0.06640190744624704</v>
      </c>
      <c r="AW769" s="7" t="n">
        <v>0.06640190744624704</v>
      </c>
      <c r="AX769" s="7" t="n">
        <v>0.06640190744624704</v>
      </c>
      <c r="AY769" s="7" t="n">
        <v>0.06640190744624704</v>
      </c>
      <c r="AZ769" s="7" t="n">
        <v>0.06640190744624704</v>
      </c>
      <c r="BA769" s="7" t="n">
        <v>0.06640190744624704</v>
      </c>
      <c r="BC769" t="inlineStr">
        <is>
          <t>2026-02-03</t>
        </is>
      </c>
      <c r="BD769" t="n">
        <v>47.729831</v>
      </c>
      <c r="BE769" t="n">
        <v>35.473659</v>
      </c>
      <c r="BF769" t="n">
        <v>33.864331</v>
      </c>
      <c r="BG769" t="n">
        <v>27.294289</v>
      </c>
      <c r="BH769" t="n">
        <v>35.557931</v>
      </c>
      <c r="BI769" t="n">
        <v>36.250884</v>
      </c>
      <c r="BJ769" t="n">
        <v>32.005995</v>
      </c>
      <c r="BK769" t="n">
        <v>33.943564</v>
      </c>
      <c r="BL769" t="n">
        <v>34.605056</v>
      </c>
      <c r="BM769" t="n">
        <v>32.942254</v>
      </c>
    </row>
    <row r="770">
      <c r="A770" s="6" t="n">
        <v>46057</v>
      </c>
      <c r="B770" s="7" t="n">
        <v>-0.1160096671183936</v>
      </c>
      <c r="C770" s="7" t="n">
        <v>-0.1160096671183936</v>
      </c>
      <c r="D770" s="7" t="n">
        <v>-0.1160096671183936</v>
      </c>
      <c r="E770" s="7" t="n">
        <v>-0.1160096671183936</v>
      </c>
      <c r="F770" s="7" t="n">
        <v>-0.1160096671183936</v>
      </c>
      <c r="G770" s="7" t="n">
        <v>-0.1160096671183936</v>
      </c>
      <c r="H770" s="7" t="n">
        <v>-0.08611684577853967</v>
      </c>
      <c r="I770" s="7" t="n">
        <v>-0.1160096671183936</v>
      </c>
      <c r="J770" s="7" t="n">
        <v>-0.1160096671183936</v>
      </c>
      <c r="K770" s="7" t="n">
        <v>-0.1160096671183936</v>
      </c>
      <c r="L770" s="7" t="n">
        <v>-0.1160096671183936</v>
      </c>
      <c r="M770" s="7" t="n">
        <v>-0.1160096671183936</v>
      </c>
      <c r="N770" s="7" t="n">
        <v>-0.1160096671183936</v>
      </c>
      <c r="O770" s="7" t="n">
        <v>-0.08611684577853967</v>
      </c>
      <c r="P770" s="7" t="n">
        <v>-0.08611684577853967</v>
      </c>
      <c r="Q770" s="7" t="n">
        <v>-0.1160096671183936</v>
      </c>
      <c r="R770" s="7" t="n">
        <v>-0.08611684577853967</v>
      </c>
      <c r="S770" s="7" t="n">
        <v>-0.08611684577853967</v>
      </c>
      <c r="T770" s="7" t="n">
        <v>-0.08611684577853967</v>
      </c>
      <c r="U770" s="7" t="n">
        <v>-0.08611684577853967</v>
      </c>
      <c r="V770" s="7" t="n">
        <v>-0.1081552860729319</v>
      </c>
      <c r="W770" s="7" t="n">
        <v>-0.08611684577853967</v>
      </c>
      <c r="X770" s="7" t="n">
        <v>-0.08611684577853967</v>
      </c>
      <c r="Y770" s="7" t="n">
        <v>-0.08611684577853967</v>
      </c>
      <c r="Z770" s="7" t="n">
        <v>-0.08611684577853967</v>
      </c>
      <c r="AA770" s="7" t="n">
        <v>-0.08611684577853967</v>
      </c>
      <c r="AB770" s="7" t="n">
        <v>-0.08611684577853967</v>
      </c>
      <c r="AC770" s="7" t="n">
        <v>-0.1081552860729318</v>
      </c>
      <c r="AD770" s="7" t="n">
        <v>-0.1081552860729318</v>
      </c>
      <c r="AE770" s="7" t="n">
        <v>-0.1081552860729318</v>
      </c>
      <c r="AF770" s="7" t="n">
        <v>-0.1081552860729318</v>
      </c>
      <c r="AG770" s="7" t="n">
        <v>-0.1081552860729318</v>
      </c>
      <c r="AH770" s="7" t="n">
        <v>-0.1081552860729318</v>
      </c>
      <c r="AI770" s="7" t="n">
        <v>-0.1081552860729318</v>
      </c>
      <c r="AJ770" s="7" t="n">
        <v>-0.1081552860729318</v>
      </c>
      <c r="AK770" s="7" t="n">
        <v>-0.1081552860729318</v>
      </c>
      <c r="AL770" s="7" t="n">
        <v>-0.1081552860729318</v>
      </c>
      <c r="AM770" s="7" t="n">
        <v>-0.1081552860729318</v>
      </c>
      <c r="AN770" s="7" t="n">
        <v>-0.1081552860729318</v>
      </c>
      <c r="AO770" s="7" t="n">
        <v>-0.1177974197655457</v>
      </c>
      <c r="AP770" s="7" t="n">
        <v>-0.1177974197655457</v>
      </c>
      <c r="AQ770" s="7" t="n">
        <v>-0.1177974197655457</v>
      </c>
      <c r="AR770" s="7" t="n">
        <v>-0.1177974197655457</v>
      </c>
      <c r="AS770" s="7" t="n">
        <v>-0.1177974197655457</v>
      </c>
      <c r="AT770" s="7" t="n">
        <v>-0.1177974197655457</v>
      </c>
      <c r="AU770" s="7" t="n">
        <v>-0.1177974197655457</v>
      </c>
      <c r="AV770" s="7" t="n">
        <v>-0.1177974197655457</v>
      </c>
      <c r="AW770" s="7" t="n">
        <v>-0.1177974197655457</v>
      </c>
      <c r="AX770" s="7" t="n">
        <v>-0.1177974197655457</v>
      </c>
      <c r="AY770" s="7" t="n">
        <v>-0.1177974197655457</v>
      </c>
      <c r="AZ770" s="7" t="n">
        <v>-0.1177974197655457</v>
      </c>
      <c r="BA770" s="7" t="n">
        <v>-0.1177974197655457</v>
      </c>
      <c r="BC770" t="inlineStr">
        <is>
          <t>2026-02-04</t>
        </is>
      </c>
      <c r="BD770" t="n">
        <v>42.192709</v>
      </c>
      <c r="BE770" t="n">
        <v>31.358372</v>
      </c>
      <c r="BF770" t="n">
        <v>29.935741</v>
      </c>
      <c r="BG770" t="n">
        <v>24.943791</v>
      </c>
      <c r="BH770" t="n">
        <v>31.432867</v>
      </c>
      <c r="BI770" t="n">
        <v>32.045431</v>
      </c>
      <c r="BJ770" t="n">
        <v>28.292991</v>
      </c>
      <c r="BK770" t="n">
        <v>30.005783</v>
      </c>
      <c r="BL770" t="n">
        <v>30.590535</v>
      </c>
      <c r="BM770" t="n">
        <v>29.120634</v>
      </c>
    </row>
    <row r="771">
      <c r="A771" s="6" t="n">
        <v>46058</v>
      </c>
      <c r="B771" s="7" t="n">
        <v>-0.04371883418364292</v>
      </c>
      <c r="C771" s="7" t="n">
        <v>-0.04371883418364292</v>
      </c>
      <c r="D771" s="7" t="n">
        <v>-0.04371883418364292</v>
      </c>
      <c r="E771" s="7" t="n">
        <v>-0.04371883418364292</v>
      </c>
      <c r="F771" s="7" t="n">
        <v>-0.04371883418364292</v>
      </c>
      <c r="G771" s="7" t="n">
        <v>-0.04371883418364292</v>
      </c>
      <c r="H771" s="7" t="n">
        <v>-0.00413286664233594</v>
      </c>
      <c r="I771" s="7" t="n">
        <v>-0.04371883418364292</v>
      </c>
      <c r="J771" s="7" t="n">
        <v>-0.04371883418364292</v>
      </c>
      <c r="K771" s="7" t="n">
        <v>-0.04371883418364292</v>
      </c>
      <c r="L771" s="7" t="n">
        <v>-0.04371883418364292</v>
      </c>
      <c r="M771" s="7" t="n">
        <v>-0.04371883418364292</v>
      </c>
      <c r="N771" s="7" t="n">
        <v>-0.04371883418364292</v>
      </c>
      <c r="O771" s="7" t="n">
        <v>-0.00413286664233594</v>
      </c>
      <c r="P771" s="7" t="n">
        <v>-0.00413286664233594</v>
      </c>
      <c r="Q771" s="7" t="n">
        <v>-0.04371883418364292</v>
      </c>
      <c r="R771" s="7" t="n">
        <v>-0.00413286664233594</v>
      </c>
      <c r="S771" s="7" t="n">
        <v>-0.00413286664233594</v>
      </c>
      <c r="T771" s="7" t="n">
        <v>-0.00413286664233594</v>
      </c>
      <c r="U771" s="7" t="n">
        <v>-0.00413286664233594</v>
      </c>
      <c r="V771" s="7" t="n">
        <v>-0.02587322750095358</v>
      </c>
      <c r="W771" s="7" t="n">
        <v>-0.00413286664233594</v>
      </c>
      <c r="X771" s="7" t="n">
        <v>-0.00413286664233594</v>
      </c>
      <c r="Y771" s="7" t="n">
        <v>-0.00413286664233594</v>
      </c>
      <c r="Z771" s="7" t="n">
        <v>-0.00413286664233594</v>
      </c>
      <c r="AA771" s="7" t="n">
        <v>-0.00413286664233594</v>
      </c>
      <c r="AB771" s="7" t="n">
        <v>-0.00413286664233594</v>
      </c>
      <c r="AC771" s="7" t="n">
        <v>-0.02587322750095357</v>
      </c>
      <c r="AD771" s="7" t="n">
        <v>-0.02587322750095357</v>
      </c>
      <c r="AE771" s="7" t="n">
        <v>-0.02587322750095357</v>
      </c>
      <c r="AF771" s="7" t="n">
        <v>-0.02587322750095357</v>
      </c>
      <c r="AG771" s="7" t="n">
        <v>-0.02587322750095357</v>
      </c>
      <c r="AH771" s="7" t="n">
        <v>-0.02587322750095357</v>
      </c>
      <c r="AI771" s="7" t="n">
        <v>-0.02587322750095357</v>
      </c>
      <c r="AJ771" s="7" t="n">
        <v>-0.02587322750095357</v>
      </c>
      <c r="AK771" s="7" t="n">
        <v>-0.02587322750095357</v>
      </c>
      <c r="AL771" s="7" t="n">
        <v>-0.02587322750095357</v>
      </c>
      <c r="AM771" s="7" t="n">
        <v>-0.02587322750095357</v>
      </c>
      <c r="AN771" s="7" t="n">
        <v>-0.02587322750095357</v>
      </c>
      <c r="AO771" s="7" t="n">
        <v>-0.05154675216810863</v>
      </c>
      <c r="AP771" s="7" t="n">
        <v>-0.01201050731039425</v>
      </c>
      <c r="AQ771" s="7" t="n">
        <v>-0.01201050731039425</v>
      </c>
      <c r="AR771" s="7" t="n">
        <v>-0.01201050731039425</v>
      </c>
      <c r="AS771" s="7" t="n">
        <v>-0.01201050731039425</v>
      </c>
      <c r="AT771" s="7" t="n">
        <v>-0.01201050731039425</v>
      </c>
      <c r="AU771" s="7" t="n">
        <v>-0.01201050731039425</v>
      </c>
      <c r="AV771" s="7" t="n">
        <v>-0.01201050731039425</v>
      </c>
      <c r="AW771" s="7" t="n">
        <v>-0.01201050731039425</v>
      </c>
      <c r="AX771" s="7" t="n">
        <v>-0.01201050731039425</v>
      </c>
      <c r="AY771" s="7" t="n">
        <v>-0.01201050731039425</v>
      </c>
      <c r="AZ771" s="7" t="n">
        <v>-0.01201050731039425</v>
      </c>
      <c r="BA771" s="7" t="n">
        <v>-0.01201050731039425</v>
      </c>
      <c r="BC771" t="inlineStr">
        <is>
          <t>2026-02-05</t>
        </is>
      </c>
      <c r="BD771" t="n">
        <v>40.348093</v>
      </c>
      <c r="BE771" t="n">
        <v>29.98742</v>
      </c>
      <c r="BF771" t="n">
        <v>28.626985</v>
      </c>
      <c r="BG771" t="n">
        <v>24.840702</v>
      </c>
      <c r="BH771" t="n">
        <v>30.058659</v>
      </c>
      <c r="BI771" t="n">
        <v>30.644442</v>
      </c>
      <c r="BJ771" t="n">
        <v>27.056054</v>
      </c>
      <c r="BK771" t="n">
        <v>28.693965</v>
      </c>
      <c r="BL771" t="n">
        <v>29.253153</v>
      </c>
      <c r="BM771" t="n">
        <v>27.847514</v>
      </c>
    </row>
    <row r="772">
      <c r="A772" s="6" t="n">
        <v>46059</v>
      </c>
      <c r="B772" s="7" t="n">
        <v>0.07301521349604283</v>
      </c>
      <c r="C772" s="7" t="n">
        <v>0.07301521349604283</v>
      </c>
      <c r="D772" s="7" t="n">
        <v>0.07301521349604283</v>
      </c>
      <c r="E772" s="7" t="n">
        <v>0.07301521349604283</v>
      </c>
      <c r="F772" s="7" t="n">
        <v>0.07301521349604283</v>
      </c>
      <c r="G772" s="7" t="n">
        <v>0.07301521349604283</v>
      </c>
      <c r="H772" s="7" t="n">
        <v>0.06759624911288982</v>
      </c>
      <c r="I772" s="7" t="n">
        <v>0.07301521349604283</v>
      </c>
      <c r="J772" s="7" t="n">
        <v>0.07301521349604283</v>
      </c>
      <c r="K772" s="7" t="n">
        <v>0.07301521349604283</v>
      </c>
      <c r="L772" s="7" t="n">
        <v>0.07301521349604283</v>
      </c>
      <c r="M772" s="7" t="n">
        <v>0.07301521349604283</v>
      </c>
      <c r="N772" s="7" t="n">
        <v>0.07301521349604283</v>
      </c>
      <c r="O772" s="7" t="n">
        <v>0.06759624911288982</v>
      </c>
      <c r="P772" s="7" t="n">
        <v>0.06759624911288982</v>
      </c>
      <c r="Q772" s="7" t="n">
        <v>0.07301521349604283</v>
      </c>
      <c r="R772" s="7" t="n">
        <v>0.06759624911288982</v>
      </c>
      <c r="S772" s="7" t="n">
        <v>0.06759624911288982</v>
      </c>
      <c r="T772" s="7" t="n">
        <v>0.06759624911288982</v>
      </c>
      <c r="U772" s="7" t="n">
        <v>0.06759624911288982</v>
      </c>
      <c r="V772" s="7" t="n">
        <v>0.03838795253337102</v>
      </c>
      <c r="W772" s="7" t="n">
        <v>0.06759624911288982</v>
      </c>
      <c r="X772" s="7" t="n">
        <v>0.06759624911288982</v>
      </c>
      <c r="Y772" s="7" t="n">
        <v>0.06759624911288982</v>
      </c>
      <c r="Z772" s="7" t="n">
        <v>0.06759624911288982</v>
      </c>
      <c r="AA772" s="7" t="n">
        <v>0.06759624911288982</v>
      </c>
      <c r="AB772" s="7" t="n">
        <v>0.06759624911288982</v>
      </c>
      <c r="AC772" s="7" t="n">
        <v>0.038387952533371</v>
      </c>
      <c r="AD772" s="7" t="n">
        <v>0.038387952533371</v>
      </c>
      <c r="AE772" s="7" t="n">
        <v>0.038387952533371</v>
      </c>
      <c r="AF772" s="7" t="n">
        <v>0.038387952533371</v>
      </c>
      <c r="AG772" s="7" t="n">
        <v>0.038387952533371</v>
      </c>
      <c r="AH772" s="7" t="n">
        <v>0.038387952533371</v>
      </c>
      <c r="AI772" s="7" t="n">
        <v>0.038387952533371</v>
      </c>
      <c r="AJ772" s="7" t="n">
        <v>0.038387952533371</v>
      </c>
      <c r="AK772" s="7" t="n">
        <v>0.038387952533371</v>
      </c>
      <c r="AL772" s="7" t="n">
        <v>0.038387952533371</v>
      </c>
      <c r="AM772" s="7" t="n">
        <v>0.038387952533371</v>
      </c>
      <c r="AN772" s="7" t="n">
        <v>0.038387952533371</v>
      </c>
      <c r="AO772" s="7" t="n">
        <v>0.03838795253337103</v>
      </c>
      <c r="AP772" s="7" t="n">
        <v>0.03838795253337103</v>
      </c>
      <c r="AQ772" s="7" t="n">
        <v>0.03838795253337103</v>
      </c>
      <c r="AR772" s="7" t="n">
        <v>0.03838795253337103</v>
      </c>
      <c r="AS772" s="7" t="n">
        <v>0.03838795253337103</v>
      </c>
      <c r="AT772" s="7" t="n">
        <v>0.03838795253337103</v>
      </c>
      <c r="AU772" s="7" t="n">
        <v>0.03838795253337103</v>
      </c>
      <c r="AV772" s="7" t="n">
        <v>0.03838795253337103</v>
      </c>
      <c r="AW772" s="7" t="n">
        <v>0.03838795253337103</v>
      </c>
      <c r="AX772" s="7" t="n">
        <v>0.03838795253337103</v>
      </c>
      <c r="AY772" s="7" t="n">
        <v>0.03838795253337103</v>
      </c>
      <c r="AZ772" s="7" t="n">
        <v>0.03838795253337103</v>
      </c>
      <c r="BA772" s="7" t="n">
        <v>0.03838795253337103</v>
      </c>
      <c r="BC772" t="inlineStr">
        <is>
          <t>2026-02-06</t>
        </is>
      </c>
      <c r="BD772" t="n">
        <v>43.294118</v>
      </c>
      <c r="BE772" t="n">
        <v>32.176958</v>
      </c>
      <c r="BF772" t="n">
        <v>30.717191</v>
      </c>
      <c r="BG772" t="n">
        <v>26.51984</v>
      </c>
      <c r="BH772" t="n">
        <v>32.253398</v>
      </c>
      <c r="BI772" t="n">
        <v>32.881952</v>
      </c>
      <c r="BJ772" t="n">
        <v>29.031558</v>
      </c>
      <c r="BK772" t="n">
        <v>30.789061</v>
      </c>
      <c r="BL772" t="n">
        <v>31.389078</v>
      </c>
      <c r="BM772" t="n">
        <v>29.880806</v>
      </c>
    </row>
    <row r="773">
      <c r="A773" s="6" t="n">
        <v>46062</v>
      </c>
      <c r="B773" s="7" t="n">
        <v>-0.001838875130856269</v>
      </c>
      <c r="C773" s="7" t="n">
        <v>-0.001838875130856269</v>
      </c>
      <c r="D773" s="7" t="n">
        <v>-0.001838875130856269</v>
      </c>
      <c r="E773" s="7" t="n">
        <v>-0.001838875130856269</v>
      </c>
      <c r="F773" s="7" t="n">
        <v>-0.001838875130856269</v>
      </c>
      <c r="G773" s="7" t="n">
        <v>-0.001838875130856269</v>
      </c>
      <c r="H773" s="7" t="n">
        <v>0.002078240661611658</v>
      </c>
      <c r="I773" s="7" t="n">
        <v>-0.001838875130856269</v>
      </c>
      <c r="J773" s="7" t="n">
        <v>-0.001838875130856269</v>
      </c>
      <c r="K773" s="7" t="n">
        <v>-0.001838875130856269</v>
      </c>
      <c r="L773" s="7" t="n">
        <v>-0.001838875130856269</v>
      </c>
      <c r="M773" s="7" t="n">
        <v>-0.001838875130856269</v>
      </c>
      <c r="N773" s="7" t="n">
        <v>-0.001838875130856269</v>
      </c>
      <c r="O773" s="7" t="n">
        <v>0.002078240661611658</v>
      </c>
      <c r="P773" s="7" t="n">
        <v>0.002078240661611658</v>
      </c>
      <c r="Q773" s="7" t="n">
        <v>-0.001838875130856269</v>
      </c>
      <c r="R773" s="7" t="n">
        <v>0.002078240661611658</v>
      </c>
      <c r="S773" s="7" t="n">
        <v>0.002078240661611658</v>
      </c>
      <c r="T773" s="7" t="n">
        <v>0.002078240661611658</v>
      </c>
      <c r="U773" s="7" t="n">
        <v>0.002078240661611658</v>
      </c>
      <c r="V773" s="7" t="n">
        <v>-0.02229107667471985</v>
      </c>
      <c r="W773" s="7" t="n">
        <v>0.002078240661611658</v>
      </c>
      <c r="X773" s="7" t="n">
        <v>0.002078240661611658</v>
      </c>
      <c r="Y773" s="7" t="n">
        <v>0.002078240661611658</v>
      </c>
      <c r="Z773" s="7" t="n">
        <v>0.002078240661611658</v>
      </c>
      <c r="AA773" s="7" t="n">
        <v>0.002078240661611658</v>
      </c>
      <c r="AB773" s="7" t="n">
        <v>0.002078240661611658</v>
      </c>
      <c r="AC773" s="7" t="n">
        <v>-0.02229107667471985</v>
      </c>
      <c r="AD773" s="7" t="n">
        <v>-0.02229107667471985</v>
      </c>
      <c r="AE773" s="7" t="n">
        <v>-0.02229107667471985</v>
      </c>
      <c r="AF773" s="7" t="n">
        <v>-0.02229107667471985</v>
      </c>
      <c r="AG773" s="7" t="n">
        <v>-0.02229107667471985</v>
      </c>
      <c r="AH773" s="7" t="n">
        <v>-0.02229107667471985</v>
      </c>
      <c r="AI773" s="7" t="n">
        <v>-0.02229107667471985</v>
      </c>
      <c r="AJ773" s="7" t="n">
        <v>-0.02229107667471985</v>
      </c>
      <c r="AK773" s="7" t="n">
        <v>-0.02229107667471985</v>
      </c>
      <c r="AL773" s="7" t="n">
        <v>-0.02229107667471985</v>
      </c>
      <c r="AM773" s="7" t="n">
        <v>-0.02229107667471985</v>
      </c>
      <c r="AN773" s="7" t="n">
        <v>-0.02229107667471985</v>
      </c>
      <c r="AO773" s="7" t="n">
        <v>-0.02229107667471982</v>
      </c>
      <c r="AP773" s="7" t="n">
        <v>-0.02229107667471982</v>
      </c>
      <c r="AQ773" s="7" t="n">
        <v>-0.02229107667471982</v>
      </c>
      <c r="AR773" s="7" t="n">
        <v>-0.02229107667471982</v>
      </c>
      <c r="AS773" s="7" t="n">
        <v>-0.02229107667471982</v>
      </c>
      <c r="AT773" s="7" t="n">
        <v>-0.02229107667471982</v>
      </c>
      <c r="AU773" s="7" t="n">
        <v>-0.02229107667471982</v>
      </c>
      <c r="AV773" s="7" t="n">
        <v>-0.02229107667471982</v>
      </c>
      <c r="AW773" s="7" t="n">
        <v>-0.02229107667471982</v>
      </c>
      <c r="AX773" s="7" t="n">
        <v>-0.02229107667471982</v>
      </c>
      <c r="AY773" s="7" t="n">
        <v>-0.02229107667471982</v>
      </c>
      <c r="AZ773" s="7" t="n">
        <v>-0.02229107667471982</v>
      </c>
      <c r="BA773" s="7" t="n">
        <v>-0.02229107667471982</v>
      </c>
      <c r="BC773" t="inlineStr">
        <is>
          <t>2026-02-09</t>
        </is>
      </c>
      <c r="BD773" t="n">
        <v>43.214505</v>
      </c>
      <c r="BE773" t="n">
        <v>32.117789</v>
      </c>
      <c r="BF773" t="n">
        <v>30.660705</v>
      </c>
      <c r="BG773" t="n">
        <v>26.574955</v>
      </c>
      <c r="BH773" t="n">
        <v>32.194088</v>
      </c>
      <c r="BI773" t="n">
        <v>32.821486</v>
      </c>
      <c r="BJ773" t="n">
        <v>28.978172</v>
      </c>
      <c r="BK773" t="n">
        <v>30.732444</v>
      </c>
      <c r="BL773" t="n">
        <v>31.331357</v>
      </c>
      <c r="BM773" t="n">
        <v>29.825859</v>
      </c>
    </row>
    <row r="774">
      <c r="A774" s="6" t="n">
        <v>46063</v>
      </c>
      <c r="B774" s="7" t="n">
        <v>-0.05484950876171209</v>
      </c>
      <c r="C774" s="7" t="n">
        <v>-0.05154640367978761</v>
      </c>
      <c r="D774" s="7" t="n">
        <v>-0.05154640367978761</v>
      </c>
      <c r="E774" s="7" t="n">
        <v>-0.05484950876171209</v>
      </c>
      <c r="F774" s="7" t="n">
        <v>-0.05154640367978761</v>
      </c>
      <c r="G774" s="7" t="n">
        <v>-0.05484950876171209</v>
      </c>
      <c r="H774" s="7" t="n">
        <v>-0.04761894725083682</v>
      </c>
      <c r="I774" s="7" t="n">
        <v>-0.05484950876171209</v>
      </c>
      <c r="J774" s="7" t="n">
        <v>-0.05484950876171209</v>
      </c>
      <c r="K774" s="7" t="n">
        <v>-0.05484950876171209</v>
      </c>
      <c r="L774" s="7" t="n">
        <v>-0.05484950876171209</v>
      </c>
      <c r="M774" s="7" t="n">
        <v>-0.05484950876171209</v>
      </c>
      <c r="N774" s="7" t="n">
        <v>-0.05484950876171209</v>
      </c>
      <c r="O774" s="7" t="n">
        <v>-0.04101273708698785</v>
      </c>
      <c r="P774" s="7" t="n">
        <v>-0.04101273708698785</v>
      </c>
      <c r="Q774" s="7" t="n">
        <v>-0.05484950876171209</v>
      </c>
      <c r="R774" s="7" t="n">
        <v>-0.04101273708698785</v>
      </c>
      <c r="S774" s="7" t="n">
        <v>-0.04761894725083682</v>
      </c>
      <c r="T774" s="7" t="n">
        <v>-0.04761894725083682</v>
      </c>
      <c r="U774" s="7" t="n">
        <v>-0.04761894725083682</v>
      </c>
      <c r="V774" s="7" t="n">
        <v>-0.04791677098042175</v>
      </c>
      <c r="W774" s="7" t="n">
        <v>-0.04761894725083682</v>
      </c>
      <c r="X774" s="7" t="n">
        <v>-0.04761894725083682</v>
      </c>
      <c r="Y774" s="7" t="n">
        <v>-0.04761894725083682</v>
      </c>
      <c r="Z774" s="7" t="n">
        <v>-0.04761894725083682</v>
      </c>
      <c r="AA774" s="7" t="n">
        <v>-0.04761894725083682</v>
      </c>
      <c r="AB774" s="7" t="n">
        <v>-0.04761894725083682</v>
      </c>
      <c r="AC774" s="7" t="n">
        <v>-0.04791677098042174</v>
      </c>
      <c r="AD774" s="7" t="n">
        <v>-0.04791677098042174</v>
      </c>
      <c r="AE774" s="7" t="n">
        <v>-0.04791677098042174</v>
      </c>
      <c r="AF774" s="7" t="n">
        <v>-0.04791677098042174</v>
      </c>
      <c r="AG774" s="7" t="n">
        <v>-0.04791677098042174</v>
      </c>
      <c r="AH774" s="7" t="n">
        <v>-0.04791677098042174</v>
      </c>
      <c r="AI774" s="7" t="n">
        <v>-0.04791677098042174</v>
      </c>
      <c r="AJ774" s="7" t="n">
        <v>-0.04791677098042174</v>
      </c>
      <c r="AK774" s="7" t="n">
        <v>-0.04791677098042174</v>
      </c>
      <c r="AL774" s="7" t="n">
        <v>-0.04791677098042174</v>
      </c>
      <c r="AM774" s="7" t="n">
        <v>-0.04791677098042174</v>
      </c>
      <c r="AN774" s="7" t="n">
        <v>-0.04791677098042174</v>
      </c>
      <c r="AO774" s="7" t="n">
        <v>-0.04791677098042173</v>
      </c>
      <c r="AP774" s="7" t="n">
        <v>-0.04791677098042173</v>
      </c>
      <c r="AQ774" s="7" t="n">
        <v>-0.04791677098042173</v>
      </c>
      <c r="AR774" s="7" t="n">
        <v>-0.04791677098042173</v>
      </c>
      <c r="AS774" s="7" t="n">
        <v>-0.04791677098042173</v>
      </c>
      <c r="AT774" s="7" t="n">
        <v>-0.04791677098042173</v>
      </c>
      <c r="AU774" s="7" t="n">
        <v>-0.04791677098042173</v>
      </c>
      <c r="AV774" s="7" t="n">
        <v>-0.04791677098042173</v>
      </c>
      <c r="AW774" s="7" t="n">
        <v>-0.04791677098042173</v>
      </c>
      <c r="AX774" s="7" t="n">
        <v>-0.04791677098042173</v>
      </c>
      <c r="AY774" s="7" t="n">
        <v>-0.04791677098042173</v>
      </c>
      <c r="AZ774" s="7" t="n">
        <v>-0.04791677098042173</v>
      </c>
      <c r="BA774" s="7" t="n">
        <v>-0.04791677098042173</v>
      </c>
      <c r="BC774" t="inlineStr">
        <is>
          <t>2026-02-10</t>
        </is>
      </c>
      <c r="BD774" t="n">
        <v>40.844211</v>
      </c>
      <c r="BE774" t="n">
        <v>30.462232</v>
      </c>
      <c r="BF774" t="n">
        <v>29.080256</v>
      </c>
      <c r="BG774" t="n">
        <v>25.309483</v>
      </c>
      <c r="BH774" t="n">
        <v>30.428258</v>
      </c>
      <c r="BI774" t="n">
        <v>31.021244</v>
      </c>
      <c r="BJ774" t="n">
        <v>27.484452</v>
      </c>
      <c r="BK774" t="n">
        <v>29.046784</v>
      </c>
      <c r="BL774" t="n">
        <v>29.612848</v>
      </c>
      <c r="BM774" t="n">
        <v>28.189925</v>
      </c>
    </row>
    <row r="775">
      <c r="A775" s="6" t="n">
        <v>46064</v>
      </c>
      <c r="B775" s="7" t="n">
        <v>0.05617502411907645</v>
      </c>
      <c r="C775" s="7" t="n">
        <v>0.0426113364201739</v>
      </c>
      <c r="D775" s="7" t="n">
        <v>0.0426113364201739</v>
      </c>
      <c r="E775" s="7" t="n">
        <v>0.0426113364201739</v>
      </c>
      <c r="F775" s="7" t="n">
        <v>0.0426113364201739</v>
      </c>
      <c r="G775" s="7" t="n">
        <v>0.0426113364201739</v>
      </c>
      <c r="H775" s="7" t="n">
        <v>0.06925977780848898</v>
      </c>
      <c r="I775" s="7" t="n">
        <v>0.0426113364201739</v>
      </c>
      <c r="J775" s="7" t="n">
        <v>0.0426113364201739</v>
      </c>
      <c r="K775" s="7" t="n">
        <v>0.0426113364201739</v>
      </c>
      <c r="L775" s="7" t="n">
        <v>0.0426113364201739</v>
      </c>
      <c r="M775" s="7" t="n">
        <v>0.0426113364201739</v>
      </c>
      <c r="N775" s="7" t="n">
        <v>0.0426113364201739</v>
      </c>
      <c r="O775" s="7" t="n">
        <v>0.04753389029720684</v>
      </c>
      <c r="P775" s="7" t="n">
        <v>0.04753389029720684</v>
      </c>
      <c r="Q775" s="7" t="n">
        <v>0.0426113364201739</v>
      </c>
      <c r="R775" s="7" t="n">
        <v>0.04753389029720684</v>
      </c>
      <c r="S775" s="7" t="n">
        <v>0.04753389029720684</v>
      </c>
      <c r="T775" s="7" t="n">
        <v>0.04753389029720684</v>
      </c>
      <c r="U775" s="7" t="n">
        <v>0.04753389029720684</v>
      </c>
      <c r="V775" s="7" t="n">
        <v>0.07837103036593182</v>
      </c>
      <c r="W775" s="7" t="n">
        <v>0.04753389029720684</v>
      </c>
      <c r="X775" s="7" t="n">
        <v>0.04753389029720684</v>
      </c>
      <c r="Y775" s="7" t="n">
        <v>0.04753389029720684</v>
      </c>
      <c r="Z775" s="7" t="n">
        <v>0.04753389029720684</v>
      </c>
      <c r="AA775" s="7" t="n">
        <v>0.04753389029720684</v>
      </c>
      <c r="AB775" s="7" t="n">
        <v>0.04753389029720684</v>
      </c>
      <c r="AC775" s="7" t="n">
        <v>0.07837103036593179</v>
      </c>
      <c r="AD775" s="7" t="n">
        <v>0.07837103036593179</v>
      </c>
      <c r="AE775" s="7" t="n">
        <v>0.07837103036593179</v>
      </c>
      <c r="AF775" s="7" t="n">
        <v>0.07837103036593179</v>
      </c>
      <c r="AG775" s="7" t="n">
        <v>0.07837103036593179</v>
      </c>
      <c r="AH775" s="7" t="n">
        <v>0.07837103036593179</v>
      </c>
      <c r="AI775" s="7" t="n">
        <v>0.07837103036593179</v>
      </c>
      <c r="AJ775" s="7" t="n">
        <v>0.07837103036593179</v>
      </c>
      <c r="AK775" s="7" t="n">
        <v>0.07837103036593179</v>
      </c>
      <c r="AL775" s="7" t="n">
        <v>0.07837103036593179</v>
      </c>
      <c r="AM775" s="7" t="n">
        <v>0.07837103036593179</v>
      </c>
      <c r="AN775" s="7" t="n">
        <v>0.07837103036593179</v>
      </c>
      <c r="AO775" s="7" t="n">
        <v>0.07837103036593171</v>
      </c>
      <c r="AP775" s="7" t="n">
        <v>0.07837103036593171</v>
      </c>
      <c r="AQ775" s="7" t="n">
        <v>0.07837103036593171</v>
      </c>
      <c r="AR775" s="7" t="n">
        <v>0.07837103036593171</v>
      </c>
      <c r="AS775" s="7" t="n">
        <v>0.07837103036593171</v>
      </c>
      <c r="AT775" s="7" t="n">
        <v>0.07837103036593171</v>
      </c>
      <c r="AU775" s="7" t="n">
        <v>0.07837103036593171</v>
      </c>
      <c r="AV775" s="7" t="n">
        <v>0.07837103036593171</v>
      </c>
      <c r="AW775" s="7" t="n">
        <v>0.07837103036593171</v>
      </c>
      <c r="AX775" s="7" t="n">
        <v>0.07837103036593171</v>
      </c>
      <c r="AY775" s="7" t="n">
        <v>0.07837103036593171</v>
      </c>
      <c r="AZ775" s="7" t="n">
        <v>0.07837103036593171</v>
      </c>
      <c r="BA775" s="7" t="n">
        <v>0.07837103036593171</v>
      </c>
      <c r="BC775" t="inlineStr">
        <is>
          <t>2026-02-11</t>
        </is>
      </c>
      <c r="BD775" t="n">
        <v>43.138635</v>
      </c>
      <c r="BE775" t="n">
        <v>31.760269</v>
      </c>
      <c r="BF775" t="n">
        <v>30.319405</v>
      </c>
      <c r="BG775" t="n">
        <v>27.062412</v>
      </c>
      <c r="BH775" t="n">
        <v>31.724847</v>
      </c>
      <c r="BI775" t="n">
        <v>32.343101</v>
      </c>
      <c r="BJ775" t="n">
        <v>28.655601</v>
      </c>
      <c r="BK775" t="n">
        <v>30.284507</v>
      </c>
      <c r="BL775" t="n">
        <v>30.874691</v>
      </c>
      <c r="BM775" t="n">
        <v>29.391135</v>
      </c>
    </row>
    <row r="776">
      <c r="A776" s="6" t="n">
        <v>46065</v>
      </c>
      <c r="B776" s="7" t="n">
        <v>-0.04649570155489471</v>
      </c>
      <c r="C776" s="7" t="n">
        <v>-2.829908051387635e-17</v>
      </c>
      <c r="D776" s="7" t="n">
        <v>-2.829908051387635e-17</v>
      </c>
      <c r="E776" s="7" t="n">
        <v>-2.829908051387635e-17</v>
      </c>
      <c r="F776" s="7" t="n">
        <v>-2.829908051387635e-17</v>
      </c>
      <c r="G776" s="7" t="n">
        <v>-2.829908051387635e-17</v>
      </c>
      <c r="H776" s="7" t="n">
        <v>0.0001933562129342314</v>
      </c>
      <c r="I776" s="7" t="n">
        <v>-2.829908051387635e-17</v>
      </c>
      <c r="J776" s="7" t="n">
        <v>-2.829908051387635e-17</v>
      </c>
      <c r="K776" s="7" t="n">
        <v>-2.829908051387635e-17</v>
      </c>
      <c r="L776" s="7" t="n">
        <v>-2.829908051387635e-17</v>
      </c>
      <c r="M776" s="7" t="n">
        <v>-2.829908051387635e-17</v>
      </c>
      <c r="N776" s="7" t="n">
        <v>-2.829908051387635e-17</v>
      </c>
      <c r="O776" s="7" t="n">
        <v>-0.007496381606855665</v>
      </c>
      <c r="P776" s="7" t="n">
        <v>-0.007496381606855665</v>
      </c>
      <c r="Q776" s="7" t="n">
        <v>-2.829908051387635e-17</v>
      </c>
      <c r="R776" s="7" t="n">
        <v>-0.007496381606855665</v>
      </c>
      <c r="S776" s="7" t="n">
        <v>-0.007496381606855665</v>
      </c>
      <c r="T776" s="7" t="n">
        <v>-0.007496381606855665</v>
      </c>
      <c r="U776" s="7" t="n">
        <v>-0.007496381606855665</v>
      </c>
      <c r="V776" s="7" t="n">
        <v>0.02513035413232825</v>
      </c>
      <c r="W776" s="7" t="n">
        <v>-0.007496381606855665</v>
      </c>
      <c r="X776" s="7" t="n">
        <v>-0.007496381606855665</v>
      </c>
      <c r="Y776" s="7" t="n">
        <v>-0.007496381606855665</v>
      </c>
      <c r="Z776" s="7" t="n">
        <v>-0.007496381606855665</v>
      </c>
      <c r="AA776" s="7" t="n">
        <v>-0.007496381606855665</v>
      </c>
      <c r="AB776" s="7" t="n">
        <v>-0.007496381606855665</v>
      </c>
      <c r="AC776" s="7" t="n">
        <v>0.02513035413232825</v>
      </c>
      <c r="AD776" s="7" t="n">
        <v>0.02513035413232825</v>
      </c>
      <c r="AE776" s="7" t="n">
        <v>0.02513035413232825</v>
      </c>
      <c r="AF776" s="7" t="n">
        <v>0.02513035413232825</v>
      </c>
      <c r="AG776" s="7" t="n">
        <v>0.02513035413232825</v>
      </c>
      <c r="AH776" s="7" t="n">
        <v>0.02513035413232825</v>
      </c>
      <c r="AI776" s="7" t="n">
        <v>0.02513035413232825</v>
      </c>
      <c r="AJ776" s="7" t="n">
        <v>0.02513035413232825</v>
      </c>
      <c r="AK776" s="7" t="n">
        <v>0.02513035413232825</v>
      </c>
      <c r="AL776" s="7" t="n">
        <v>0.02513035413232825</v>
      </c>
      <c r="AM776" s="7" t="n">
        <v>0.02513035413232825</v>
      </c>
      <c r="AN776" s="7" t="n">
        <v>0.02513035413232825</v>
      </c>
      <c r="AO776" s="7" t="n">
        <v>0.02513035413232821</v>
      </c>
      <c r="AP776" s="7" t="n">
        <v>0.02513035413232824</v>
      </c>
      <c r="AQ776" s="7" t="n">
        <v>0.02513035413232824</v>
      </c>
      <c r="AR776" s="7" t="n">
        <v>0.02513035413232824</v>
      </c>
      <c r="AS776" s="7" t="n">
        <v>0.02513035413232824</v>
      </c>
      <c r="AT776" s="7" t="n">
        <v>0.02513035413232824</v>
      </c>
      <c r="AU776" s="7" t="n">
        <v>0.02513035413232824</v>
      </c>
      <c r="AV776" s="7" t="n">
        <v>0.02513035413232824</v>
      </c>
      <c r="AW776" s="7" t="n">
        <v>0.02513035413232824</v>
      </c>
      <c r="AX776" s="7" t="n">
        <v>0.02513035413232824</v>
      </c>
      <c r="AY776" s="7" t="n">
        <v>0.02513035413232824</v>
      </c>
      <c r="AZ776" s="7" t="n">
        <v>0.02513035413232824</v>
      </c>
      <c r="BA776" s="7" t="n">
        <v>0.02513035413232824</v>
      </c>
      <c r="BC776" t="inlineStr">
        <is>
          <t>2026-02-12</t>
        </is>
      </c>
      <c r="BD776" t="n">
        <v>41.132874</v>
      </c>
      <c r="BE776" t="n">
        <v>31.760269</v>
      </c>
      <c r="BF776" t="n">
        <v>30.319405</v>
      </c>
      <c r="BG776" t="n">
        <v>27.067645</v>
      </c>
      <c r="BH776" t="n">
        <v>31.724847</v>
      </c>
      <c r="BI776" t="n">
        <v>32.343101</v>
      </c>
      <c r="BJ776" t="n">
        <v>28.655601</v>
      </c>
      <c r="BK776" t="n">
        <v>30.284507</v>
      </c>
      <c r="BL776" t="n">
        <v>30.874691</v>
      </c>
      <c r="BM776" t="n">
        <v>29.391135</v>
      </c>
    </row>
    <row r="777">
      <c r="A777" s="6" t="n">
        <v>46066</v>
      </c>
      <c r="B777" s="7" t="n">
        <v>-0.01080474570460333</v>
      </c>
      <c r="C777" s="7" t="n">
        <v>-0.01080474570460333</v>
      </c>
      <c r="D777" s="7" t="n">
        <v>-0.01080474570460333</v>
      </c>
      <c r="E777" s="7" t="n">
        <v>-0.01080474570460333</v>
      </c>
      <c r="F777" s="7" t="n">
        <v>-0.01080474570460333</v>
      </c>
      <c r="G777" s="7" t="n">
        <v>-0.01080474570460333</v>
      </c>
      <c r="H777" s="7" t="n">
        <v>-0.006933245470787928</v>
      </c>
      <c r="I777" s="7" t="n">
        <v>-0.01080474570460333</v>
      </c>
      <c r="J777" s="7" t="n">
        <v>-0.01080474570460333</v>
      </c>
      <c r="K777" s="7" t="n">
        <v>-0.01080474570460333</v>
      </c>
      <c r="L777" s="7" t="n">
        <v>-0.01080474570460333</v>
      </c>
      <c r="M777" s="7" t="n">
        <v>-0.01080474570460333</v>
      </c>
      <c r="N777" s="7" t="n">
        <v>-0.01080474570460333</v>
      </c>
      <c r="O777" s="7" t="n">
        <v>-0.006933245470787926</v>
      </c>
      <c r="P777" s="7" t="n">
        <v>-0.006933245470787926</v>
      </c>
      <c r="Q777" s="7" t="n">
        <v>-0.01080474570460333</v>
      </c>
      <c r="R777" s="7" t="n">
        <v>-0.006933245470787926</v>
      </c>
      <c r="S777" s="7" t="n">
        <v>-0.006933245470787926</v>
      </c>
      <c r="T777" s="7" t="n">
        <v>-0.006933245470787926</v>
      </c>
      <c r="U777" s="7" t="n">
        <v>-0.006933245470787926</v>
      </c>
      <c r="V777" s="7" t="n">
        <v>-0.01080474463796397</v>
      </c>
      <c r="W777" s="7" t="n">
        <v>-0.006933245470787926</v>
      </c>
      <c r="X777" s="7" t="n">
        <v>-0.006933245470787926</v>
      </c>
      <c r="Y777" s="7" t="n">
        <v>-0.006933245470787926</v>
      </c>
      <c r="Z777" s="7" t="n">
        <v>-0.006933245470787926</v>
      </c>
      <c r="AA777" s="7" t="n">
        <v>-0.006933245470787926</v>
      </c>
      <c r="AB777" s="7" t="n">
        <v>-0.006933245470787926</v>
      </c>
      <c r="AC777" s="7" t="n">
        <v>-0.01080474463796397</v>
      </c>
      <c r="AD777" s="7" t="n">
        <v>-0.01080474463796397</v>
      </c>
      <c r="AE777" s="7" t="n">
        <v>-0.01080474463796397</v>
      </c>
      <c r="AF777" s="7" t="n">
        <v>-0.01080474463796397</v>
      </c>
      <c r="AG777" s="7" t="n">
        <v>-0.01080474463796397</v>
      </c>
      <c r="AH777" s="7" t="n">
        <v>-0.01080474463796397</v>
      </c>
      <c r="AI777" s="7" t="n">
        <v>-0.01080474463796397</v>
      </c>
      <c r="AJ777" s="7" t="n">
        <v>-0.01080474463796397</v>
      </c>
      <c r="AK777" s="7" t="n">
        <v>-0.01080474463796397</v>
      </c>
      <c r="AL777" s="7" t="n">
        <v>-0.01080474463796397</v>
      </c>
      <c r="AM777" s="7" t="n">
        <v>-0.01080474463796397</v>
      </c>
      <c r="AN777" s="7" t="n">
        <v>-0.01080474463796397</v>
      </c>
      <c r="AO777" s="7" t="n">
        <v>0.007878054300775265</v>
      </c>
      <c r="AP777" s="7" t="n">
        <v>0.007878054300775265</v>
      </c>
      <c r="AQ777" s="7" t="n">
        <v>0.007878054300775265</v>
      </c>
      <c r="AR777" s="7" t="n">
        <v>0.007878054300775265</v>
      </c>
      <c r="AS777" s="7" t="n">
        <v>0.007878054300775265</v>
      </c>
      <c r="AT777" s="7" t="n">
        <v>0.007878054300775265</v>
      </c>
      <c r="AU777" s="7" t="n">
        <v>0.007878054300775265</v>
      </c>
      <c r="AV777" s="7" t="n">
        <v>0.007878054300775265</v>
      </c>
      <c r="AW777" s="7" t="n">
        <v>0.007878054300775265</v>
      </c>
      <c r="AX777" s="7" t="n">
        <v>0.007878054300775265</v>
      </c>
      <c r="AY777" s="7" t="n">
        <v>0.007878054300775265</v>
      </c>
      <c r="AZ777" s="7" t="n">
        <v>0.007878054300775265</v>
      </c>
      <c r="BA777" s="7" t="n">
        <v>0.007878054300775265</v>
      </c>
      <c r="BC777" t="inlineStr">
        <is>
          <t>2026-02-13</t>
        </is>
      </c>
      <c r="BD777" t="n">
        <v>40.688444</v>
      </c>
      <c r="BE777" t="n">
        <v>31.417107</v>
      </c>
      <c r="BF777" t="n">
        <v>29.991812</v>
      </c>
      <c r="BG777" t="n">
        <v>26.879978</v>
      </c>
      <c r="BH777" t="n">
        <v>31.382068</v>
      </c>
      <c r="BI777" t="n">
        <v>31.993642</v>
      </c>
      <c r="BJ777" t="n">
        <v>28.345984</v>
      </c>
      <c r="BK777" t="n">
        <v>29.95729</v>
      </c>
      <c r="BL777" t="n">
        <v>30.541098</v>
      </c>
      <c r="BM777" t="n">
        <v>29.073572</v>
      </c>
    </row>
    <row r="778">
      <c r="A778" s="6" t="n">
        <v>46070</v>
      </c>
      <c r="B778" s="7" t="n">
        <v>-0.01215890460818974</v>
      </c>
      <c r="C778" s="7" t="n">
        <v>-0.01215890460818974</v>
      </c>
      <c r="D778" s="7" t="n">
        <v>-0.01215890460818974</v>
      </c>
      <c r="E778" s="7" t="n">
        <v>-0.01215890460818974</v>
      </c>
      <c r="F778" s="7" t="n">
        <v>-0.01215890460818974</v>
      </c>
      <c r="G778" s="7" t="n">
        <v>-0.01215890460818974</v>
      </c>
      <c r="H778" s="7" t="n">
        <v>0.00136337765787957</v>
      </c>
      <c r="I778" s="7" t="n">
        <v>-0.01215890460818974</v>
      </c>
      <c r="J778" s="7" t="n">
        <v>-0.01215890460818974</v>
      </c>
      <c r="K778" s="7" t="n">
        <v>-0.01215890460818974</v>
      </c>
      <c r="L778" s="7" t="n">
        <v>-0.01215890460818974</v>
      </c>
      <c r="M778" s="7" t="n">
        <v>-0.01215890460818974</v>
      </c>
      <c r="N778" s="7" t="n">
        <v>-0.01215890460818974</v>
      </c>
      <c r="O778" s="7" t="n">
        <v>0.001363377657879568</v>
      </c>
      <c r="P778" s="7" t="n">
        <v>0.001363377657879568</v>
      </c>
      <c r="Q778" s="7" t="n">
        <v>-0.01215890460818974</v>
      </c>
      <c r="R778" s="7" t="n">
        <v>0.001363377657879568</v>
      </c>
      <c r="S778" s="7" t="n">
        <v>0.001363377657879568</v>
      </c>
      <c r="T778" s="7" t="n">
        <v>0.001363377657879568</v>
      </c>
      <c r="U778" s="7" t="n">
        <v>0.001363377657879568</v>
      </c>
      <c r="V778" s="7" t="n">
        <v>-0.01215890548134642</v>
      </c>
      <c r="W778" s="7" t="n">
        <v>0.001363377657879568</v>
      </c>
      <c r="X778" s="7" t="n">
        <v>0.001363377657879568</v>
      </c>
      <c r="Y778" s="7" t="n">
        <v>0.001363377657879568</v>
      </c>
      <c r="Z778" s="7" t="n">
        <v>0.001363377657879568</v>
      </c>
      <c r="AA778" s="7" t="n">
        <v>0.001363377657879568</v>
      </c>
      <c r="AB778" s="7" t="n">
        <v>0.001363377657879568</v>
      </c>
      <c r="AC778" s="7" t="n">
        <v>-0.01215890548134642</v>
      </c>
      <c r="AD778" s="7" t="n">
        <v>-0.01215890548134642</v>
      </c>
      <c r="AE778" s="7" t="n">
        <v>-0.01215890548134642</v>
      </c>
      <c r="AF778" s="7" t="n">
        <v>-0.01215890548134642</v>
      </c>
      <c r="AG778" s="7" t="n">
        <v>-0.01215890548134642</v>
      </c>
      <c r="AH778" s="7" t="n">
        <v>-0.01215890548134642</v>
      </c>
      <c r="AI778" s="7" t="n">
        <v>-0.01215890548134642</v>
      </c>
      <c r="AJ778" s="7" t="n">
        <v>-0.01215890548134642</v>
      </c>
      <c r="AK778" s="7" t="n">
        <v>-0.01215890548134642</v>
      </c>
      <c r="AL778" s="7" t="n">
        <v>-0.01215890548134642</v>
      </c>
      <c r="AM778" s="7" t="n">
        <v>-0.01215890548134642</v>
      </c>
      <c r="AN778" s="7" t="n">
        <v>-0.01215890548134642</v>
      </c>
      <c r="AO778" s="7" t="n">
        <v>0.0301231096717208</v>
      </c>
      <c r="AP778" s="7" t="n">
        <v>0.0301231096717208</v>
      </c>
      <c r="AQ778" s="7" t="n">
        <v>0.0301231096717208</v>
      </c>
      <c r="AR778" s="7" t="n">
        <v>0.0301231096717208</v>
      </c>
      <c r="AS778" s="7" t="n">
        <v>0.0301231096717208</v>
      </c>
      <c r="AT778" s="7" t="n">
        <v>0.0301231096717208</v>
      </c>
      <c r="AU778" s="7" t="n">
        <v>0.0301231096717208</v>
      </c>
      <c r="AV778" s="7" t="n">
        <v>0.0301231096717208</v>
      </c>
      <c r="AW778" s="7" t="n">
        <v>0.0301231096717208</v>
      </c>
      <c r="AX778" s="7" t="n">
        <v>0.0301231096717208</v>
      </c>
      <c r="AY778" s="7" t="n">
        <v>0.0301231096717208</v>
      </c>
      <c r="AZ778" s="7" t="n">
        <v>0.0301231096717208</v>
      </c>
      <c r="BA778" s="7" t="n">
        <v>0.0301231096717208</v>
      </c>
      <c r="BC778" t="inlineStr">
        <is>
          <t>2026-02-17</t>
        </is>
      </c>
      <c r="BD778" t="n">
        <v>40.193717</v>
      </c>
      <c r="BE778" t="n">
        <v>31.035109</v>
      </c>
      <c r="BF778" t="n">
        <v>29.627144</v>
      </c>
      <c r="BG778" t="n">
        <v>26.916626</v>
      </c>
      <c r="BH778" t="n">
        <v>31.000497</v>
      </c>
      <c r="BI778" t="n">
        <v>31.604634</v>
      </c>
      <c r="BJ778" t="n">
        <v>28.001328</v>
      </c>
      <c r="BK778" t="n">
        <v>29.593042</v>
      </c>
      <c r="BL778" t="n">
        <v>30.169751</v>
      </c>
      <c r="BM778" t="n">
        <v>28.720069</v>
      </c>
    </row>
    <row r="779">
      <c r="A779" s="6" t="n">
        <v>46071</v>
      </c>
      <c r="B779" s="7" t="n">
        <v>0.0394403462064246</v>
      </c>
      <c r="C779" s="7" t="n">
        <v>0.0394403462064246</v>
      </c>
      <c r="D779" s="7" t="n">
        <v>0.0394403462064246</v>
      </c>
      <c r="E779" s="7" t="n">
        <v>0.0394403462064246</v>
      </c>
      <c r="F779" s="7" t="n">
        <v>0.0394403462064246</v>
      </c>
      <c r="G779" s="7" t="n">
        <v>0.0394403462064246</v>
      </c>
      <c r="H779" s="7" t="n">
        <v>0.02445109237820998</v>
      </c>
      <c r="I779" s="7" t="n">
        <v>0.0394403462064246</v>
      </c>
      <c r="J779" s="7" t="n">
        <v>0.0394403462064246</v>
      </c>
      <c r="K779" s="7" t="n">
        <v>0.0394403462064246</v>
      </c>
      <c r="L779" s="7" t="n">
        <v>0.0394403462064246</v>
      </c>
      <c r="M779" s="7" t="n">
        <v>0.0394403462064246</v>
      </c>
      <c r="N779" s="7" t="n">
        <v>0.0394403462064246</v>
      </c>
      <c r="O779" s="7" t="n">
        <v>0.02445109237820997</v>
      </c>
      <c r="P779" s="7" t="n">
        <v>0.02445109237820997</v>
      </c>
      <c r="Q779" s="7" t="n">
        <v>0.0394403462064246</v>
      </c>
      <c r="R779" s="7" t="n">
        <v>0.02445109237820997</v>
      </c>
      <c r="S779" s="7" t="n">
        <v>0.02445109237820997</v>
      </c>
      <c r="T779" s="7" t="n">
        <v>0.02445109237820997</v>
      </c>
      <c r="U779" s="7" t="n">
        <v>0.02445109237820997</v>
      </c>
      <c r="V779" s="7" t="n">
        <v>0.03944035171718217</v>
      </c>
      <c r="W779" s="7" t="n">
        <v>0.02445109237820997</v>
      </c>
      <c r="X779" s="7" t="n">
        <v>0.02445109237820997</v>
      </c>
      <c r="Y779" s="7" t="n">
        <v>0.02445109237820997</v>
      </c>
      <c r="Z779" s="7" t="n">
        <v>0.02445109237820997</v>
      </c>
      <c r="AA779" s="7" t="n">
        <v>0.02445109237820997</v>
      </c>
      <c r="AB779" s="7" t="n">
        <v>0.02445109237820997</v>
      </c>
      <c r="AC779" s="7" t="n">
        <v>0.03944035171718217</v>
      </c>
      <c r="AD779" s="7" t="n">
        <v>0.03944035171718217</v>
      </c>
      <c r="AE779" s="7" t="n">
        <v>0.03944035171718217</v>
      </c>
      <c r="AF779" s="7" t="n">
        <v>0.03944035171718217</v>
      </c>
      <c r="AG779" s="7" t="n">
        <v>0.03944035171718217</v>
      </c>
      <c r="AH779" s="7" t="n">
        <v>0.03944035171718217</v>
      </c>
      <c r="AI779" s="7" t="n">
        <v>0.03944035171718217</v>
      </c>
      <c r="AJ779" s="7" t="n">
        <v>0.03944035171718217</v>
      </c>
      <c r="AK779" s="7" t="n">
        <v>0.03944035171718217</v>
      </c>
      <c r="AL779" s="7" t="n">
        <v>0.03944035171718217</v>
      </c>
      <c r="AM779" s="7" t="n">
        <v>0.03944035171718217</v>
      </c>
      <c r="AN779" s="7" t="n">
        <v>0.03944035171718217</v>
      </c>
      <c r="AO779" s="7" t="n">
        <v>0.06551579528064269</v>
      </c>
      <c r="AP779" s="7" t="n">
        <v>0.06551579528064269</v>
      </c>
      <c r="AQ779" s="7" t="n">
        <v>0.06551579528064269</v>
      </c>
      <c r="AR779" s="7" t="n">
        <v>0.06551579528064269</v>
      </c>
      <c r="AS779" s="7" t="n">
        <v>0.06551579528064269</v>
      </c>
      <c r="AT779" s="7" t="n">
        <v>0.06551579528064269</v>
      </c>
      <c r="AU779" s="7" t="n">
        <v>0.06551579528064269</v>
      </c>
      <c r="AV779" s="7" t="n">
        <v>0.06551579528064269</v>
      </c>
      <c r="AW779" s="7" t="n">
        <v>0.06551579528064269</v>
      </c>
      <c r="AX779" s="7" t="n">
        <v>0.06551579528064269</v>
      </c>
      <c r="AY779" s="7" t="n">
        <v>0.06551579528064269</v>
      </c>
      <c r="AZ779" s="7" t="n">
        <v>0.06551579528064269</v>
      </c>
      <c r="BA779" s="7" t="n">
        <v>0.06551579528064269</v>
      </c>
      <c r="BC779" t="inlineStr">
        <is>
          <t>2026-02-18</t>
        </is>
      </c>
      <c r="BD779" t="n">
        <v>41.778971</v>
      </c>
      <c r="BE779" t="n">
        <v>32.259145</v>
      </c>
      <c r="BF779" t="n">
        <v>30.795649</v>
      </c>
      <c r="BG779" t="n">
        <v>27.574767</v>
      </c>
      <c r="BH779" t="n">
        <v>32.223167</v>
      </c>
      <c r="BI779" t="n">
        <v>32.851132</v>
      </c>
      <c r="BJ779" t="n">
        <v>29.10571</v>
      </c>
      <c r="BK779" t="n">
        <v>30.760202</v>
      </c>
      <c r="BL779" t="n">
        <v>31.359657</v>
      </c>
      <c r="BM779" t="n">
        <v>29.852798</v>
      </c>
    </row>
    <row r="780">
      <c r="A780" s="6" t="n">
        <v>46072</v>
      </c>
      <c r="B780" s="7" t="n">
        <v>-0.02924158155031751</v>
      </c>
      <c r="C780" s="7" t="n">
        <v>-0.02924158155031751</v>
      </c>
      <c r="D780" s="7" t="n">
        <v>-0.02924158155031751</v>
      </c>
      <c r="E780" s="7" t="n">
        <v>-0.02924158155031751</v>
      </c>
      <c r="F780" s="7" t="n">
        <v>-0.02924158155031751</v>
      </c>
      <c r="G780" s="7" t="n">
        <v>-0.02924158155031751</v>
      </c>
      <c r="H780" s="7" t="n">
        <v>-0.03009286580919266</v>
      </c>
      <c r="I780" s="7" t="n">
        <v>-0.02924158155031751</v>
      </c>
      <c r="J780" s="7" t="n">
        <v>-0.02924158155031751</v>
      </c>
      <c r="K780" s="7" t="n">
        <v>-0.02924158155031751</v>
      </c>
      <c r="L780" s="7" t="n">
        <v>-0.02924158155031751</v>
      </c>
      <c r="M780" s="7" t="n">
        <v>-0.02924158155031751</v>
      </c>
      <c r="N780" s="7" t="n">
        <v>-0.02924158155031751</v>
      </c>
      <c r="O780" s="7" t="n">
        <v>-0.03009286580919265</v>
      </c>
      <c r="P780" s="7" t="n">
        <v>-0.03009286580919265</v>
      </c>
      <c r="Q780" s="7" t="n">
        <v>-0.02924158155031751</v>
      </c>
      <c r="R780" s="7" t="n">
        <v>-0.03009286580919265</v>
      </c>
      <c r="S780" s="7" t="n">
        <v>-0.03009286580919265</v>
      </c>
      <c r="T780" s="7" t="n">
        <v>-0.03009286580919265</v>
      </c>
      <c r="U780" s="7" t="n">
        <v>-0.03009286580919265</v>
      </c>
      <c r="V780" s="7" t="n">
        <v>-0.02924157703850263</v>
      </c>
      <c r="W780" s="7" t="n">
        <v>-0.03009286580919265</v>
      </c>
      <c r="X780" s="7" t="n">
        <v>-0.03009286580919265</v>
      </c>
      <c r="Y780" s="7" t="n">
        <v>-0.03009286580919265</v>
      </c>
      <c r="Z780" s="7" t="n">
        <v>-0.03009286580919265</v>
      </c>
      <c r="AA780" s="7" t="n">
        <v>-0.03009286580919265</v>
      </c>
      <c r="AB780" s="7" t="n">
        <v>-0.03009286580919265</v>
      </c>
      <c r="AC780" s="7" t="n">
        <v>-0.02924157703850263</v>
      </c>
      <c r="AD780" s="7" t="n">
        <v>-0.02924157703850263</v>
      </c>
      <c r="AE780" s="7" t="n">
        <v>-0.02924157703850263</v>
      </c>
      <c r="AF780" s="7" t="n">
        <v>-0.02924157703850263</v>
      </c>
      <c r="AG780" s="7" t="n">
        <v>-0.02924157703850263</v>
      </c>
      <c r="AH780" s="7" t="n">
        <v>-0.02924157703850263</v>
      </c>
      <c r="AI780" s="7" t="n">
        <v>-0.02924157703850263</v>
      </c>
      <c r="AJ780" s="7" t="n">
        <v>-0.02924157703850263</v>
      </c>
      <c r="AK780" s="7" t="n">
        <v>-0.02924157703850263</v>
      </c>
      <c r="AL780" s="7" t="n">
        <v>-0.02924157703850263</v>
      </c>
      <c r="AM780" s="7" t="n">
        <v>-0.02924157703850263</v>
      </c>
      <c r="AN780" s="7" t="n">
        <v>-0.02924157703850263</v>
      </c>
      <c r="AO780" s="7" t="n">
        <v>-0.008805083583512226</v>
      </c>
      <c r="AP780" s="7" t="n">
        <v>-0.008805083583512226</v>
      </c>
      <c r="AQ780" s="7" t="n">
        <v>-0.008805083583512226</v>
      </c>
      <c r="AR780" s="7" t="n">
        <v>-0.008805083583512226</v>
      </c>
      <c r="AS780" s="7" t="n">
        <v>-0.008805083583512226</v>
      </c>
      <c r="AT780" s="7" t="n">
        <v>-0.008805083583512226</v>
      </c>
      <c r="AU780" s="7" t="n">
        <v>-0.008805083583512226</v>
      </c>
      <c r="AV780" s="7" t="n">
        <v>-0.008805083583512226</v>
      </c>
      <c r="AW780" s="7" t="n">
        <v>-0.008805083583512226</v>
      </c>
      <c r="AX780" s="7" t="n">
        <v>-0.008805083583512226</v>
      </c>
      <c r="AY780" s="7" t="n">
        <v>-0.008805083583512226</v>
      </c>
      <c r="AZ780" s="7" t="n">
        <v>-0.008805083583512226</v>
      </c>
      <c r="BA780" s="7" t="n">
        <v>-0.008805083583512226</v>
      </c>
      <c r="BC780" t="inlineStr">
        <is>
          <t>2026-02-19</t>
        </is>
      </c>
      <c r="BD780" t="n">
        <v>40.557288</v>
      </c>
      <c r="BE780" t="n">
        <v>31.315836</v>
      </c>
      <c r="BF780" t="n">
        <v>29.895135</v>
      </c>
      <c r="BG780" t="n">
        <v>26.744963</v>
      </c>
      <c r="BH780" t="n">
        <v>31.280911</v>
      </c>
      <c r="BI780" t="n">
        <v>31.890513</v>
      </c>
      <c r="BJ780" t="n">
        <v>28.254613</v>
      </c>
      <c r="BK780" t="n">
        <v>29.860725</v>
      </c>
      <c r="BL780" t="n">
        <v>30.442651</v>
      </c>
      <c r="BM780" t="n">
        <v>28.979855</v>
      </c>
    </row>
    <row r="781">
      <c r="A781" s="6" t="n">
        <v>46073</v>
      </c>
      <c r="B781" s="7" t="n">
        <v>0.01061107015253004</v>
      </c>
      <c r="C781" s="7" t="n">
        <v>0.01061107015253004</v>
      </c>
      <c r="D781" s="7" t="n">
        <v>0.01061107015253004</v>
      </c>
      <c r="E781" s="7" t="n">
        <v>0.01061107015253004</v>
      </c>
      <c r="F781" s="7" t="n">
        <v>0.01061107015253004</v>
      </c>
      <c r="G781" s="7" t="n">
        <v>0.01061107015253004</v>
      </c>
      <c r="H781" s="7" t="n">
        <v>0.007744147785902219</v>
      </c>
      <c r="I781" s="7" t="n">
        <v>0.01061107015253004</v>
      </c>
      <c r="J781" s="7" t="n">
        <v>0.01061107015253004</v>
      </c>
      <c r="K781" s="7" t="n">
        <v>0.01061107015253004</v>
      </c>
      <c r="L781" s="7" t="n">
        <v>0.01061107015253004</v>
      </c>
      <c r="M781" s="7" t="n">
        <v>0.01061107015253004</v>
      </c>
      <c r="N781" s="7" t="n">
        <v>0.01061107015253004</v>
      </c>
      <c r="O781" s="7" t="n">
        <v>0.007744147785902217</v>
      </c>
      <c r="P781" s="7" t="n">
        <v>0.007744147785902217</v>
      </c>
      <c r="Q781" s="7" t="n">
        <v>0.01061107015253004</v>
      </c>
      <c r="R781" s="7" t="n">
        <v>0.007744147785902217</v>
      </c>
      <c r="S781" s="7" t="n">
        <v>0.007744147785902217</v>
      </c>
      <c r="T781" s="7" t="n">
        <v>0.007744147785902217</v>
      </c>
      <c r="U781" s="7" t="n">
        <v>0.007744147785902217</v>
      </c>
      <c r="V781" s="7" t="n">
        <v>0.01061107358315942</v>
      </c>
      <c r="W781" s="7" t="n">
        <v>0.007744147785902217</v>
      </c>
      <c r="X781" s="7" t="n">
        <v>0.007744147785902217</v>
      </c>
      <c r="Y781" s="7" t="n">
        <v>0.007744147785902217</v>
      </c>
      <c r="Z781" s="7" t="n">
        <v>0.007744147785902217</v>
      </c>
      <c r="AA781" s="7" t="n">
        <v>0.007744147785902217</v>
      </c>
      <c r="AB781" s="7" t="n">
        <v>0.007744147785902217</v>
      </c>
      <c r="AC781" s="7" t="n">
        <v>0.01061107358315942</v>
      </c>
      <c r="AD781" s="7" t="n">
        <v>0.01061107358315942</v>
      </c>
      <c r="AE781" s="7" t="n">
        <v>0.01061107358315942</v>
      </c>
      <c r="AF781" s="7" t="n">
        <v>0.01061107358315942</v>
      </c>
      <c r="AG781" s="7" t="n">
        <v>0.01061107358315942</v>
      </c>
      <c r="AH781" s="7" t="n">
        <v>0.01061107358315942</v>
      </c>
      <c r="AI781" s="7" t="n">
        <v>0.01061107358315942</v>
      </c>
      <c r="AJ781" s="7" t="n">
        <v>0.01061107358315942</v>
      </c>
      <c r="AK781" s="7" t="n">
        <v>0.01061107358315942</v>
      </c>
      <c r="AL781" s="7" t="n">
        <v>0.01061107358315942</v>
      </c>
      <c r="AM781" s="7" t="n">
        <v>0.01061107358315942</v>
      </c>
      <c r="AN781" s="7" t="n">
        <v>0.01061107358315942</v>
      </c>
      <c r="AO781" s="7" t="n">
        <v>-0.04337419021916017</v>
      </c>
      <c r="AP781" s="7" t="n">
        <v>0.004387023805696107</v>
      </c>
      <c r="AQ781" s="7" t="n">
        <v>0.004387023805696107</v>
      </c>
      <c r="AR781" s="7" t="n">
        <v>0.004387023805696107</v>
      </c>
      <c r="AS781" s="7" t="n">
        <v>0.004387023805696107</v>
      </c>
      <c r="AT781" s="7" t="n">
        <v>0.004387023805696107</v>
      </c>
      <c r="AU781" s="7" t="n">
        <v>0.004387023805696107</v>
      </c>
      <c r="AV781" s="7" t="n">
        <v>0.004387023805696107</v>
      </c>
      <c r="AW781" s="7" t="n">
        <v>0.004387023805696107</v>
      </c>
      <c r="AX781" s="7" t="n">
        <v>0.004387023805696107</v>
      </c>
      <c r="AY781" s="7" t="n">
        <v>0.004387023805696107</v>
      </c>
      <c r="AZ781" s="7" t="n">
        <v>0.004387023805696107</v>
      </c>
      <c r="BA781" s="7" t="n">
        <v>0.004387023805696107</v>
      </c>
      <c r="BC781" t="inlineStr">
        <is>
          <t>2026-02-20</t>
        </is>
      </c>
      <c r="BD781" t="n">
        <v>40.987644</v>
      </c>
      <c r="BE781" t="n">
        <v>31.648131</v>
      </c>
      <c r="BF781" t="n">
        <v>30.212355</v>
      </c>
      <c r="BG781" t="n">
        <v>26.95208</v>
      </c>
      <c r="BH781" t="n">
        <v>31.612835</v>
      </c>
      <c r="BI781" t="n">
        <v>32.228905</v>
      </c>
      <c r="BJ781" t="n">
        <v>28.554425</v>
      </c>
      <c r="BK781" t="n">
        <v>30.17758</v>
      </c>
      <c r="BL781" t="n">
        <v>30.76568</v>
      </c>
      <c r="BM781" t="n">
        <v>29.287363</v>
      </c>
    </row>
    <row r="782">
      <c r="A782" s="6" t="n">
        <v>46076</v>
      </c>
      <c r="B782" s="7" t="n">
        <v>-0.01492295211152368</v>
      </c>
      <c r="C782" s="7" t="n">
        <v>-0.01492295211152368</v>
      </c>
      <c r="D782" s="7" t="n">
        <v>-0.01492295211152368</v>
      </c>
      <c r="E782" s="7" t="n">
        <v>-0.01492295211152368</v>
      </c>
      <c r="F782" s="7" t="n">
        <v>-0.01492295211152368</v>
      </c>
      <c r="G782" s="7" t="n">
        <v>-0.01492295211152368</v>
      </c>
      <c r="H782" s="7" t="n">
        <v>-0.01287311206695355</v>
      </c>
      <c r="I782" s="7" t="n">
        <v>-0.01492295211152368</v>
      </c>
      <c r="J782" s="7" t="n">
        <v>-0.01492295211152368</v>
      </c>
      <c r="K782" s="7" t="n">
        <v>-0.01492295211152368</v>
      </c>
      <c r="L782" s="7" t="n">
        <v>-0.01492295211152368</v>
      </c>
      <c r="M782" s="7" t="n">
        <v>-0.01492295211152368</v>
      </c>
      <c r="N782" s="7" t="n">
        <v>-0.01492295211152368</v>
      </c>
      <c r="O782" s="7" t="n">
        <v>-0.01287311206695354</v>
      </c>
      <c r="P782" s="7" t="n">
        <v>-0.01287311206695354</v>
      </c>
      <c r="Q782" s="7" t="n">
        <v>-0.01492295211152368</v>
      </c>
      <c r="R782" s="7" t="n">
        <v>-0.01287311206695354</v>
      </c>
      <c r="S782" s="7" t="n">
        <v>-0.01287311206695354</v>
      </c>
      <c r="T782" s="7" t="n">
        <v>-0.01287311206695354</v>
      </c>
      <c r="U782" s="7" t="n">
        <v>-0.01287311206695354</v>
      </c>
      <c r="V782" s="7" t="n">
        <v>-0.004765294143210696</v>
      </c>
      <c r="W782" s="7" t="n">
        <v>-0.01287311206695354</v>
      </c>
      <c r="X782" s="7" t="n">
        <v>-0.01287311206695354</v>
      </c>
      <c r="Y782" s="7" t="n">
        <v>-0.01287311206695354</v>
      </c>
      <c r="Z782" s="7" t="n">
        <v>-0.01287311206695354</v>
      </c>
      <c r="AA782" s="7" t="n">
        <v>-0.01287311206695354</v>
      </c>
      <c r="AB782" s="7" t="n">
        <v>-0.01287311206695354</v>
      </c>
      <c r="AC782" s="7" t="n">
        <v>-0.004765294143210696</v>
      </c>
      <c r="AD782" s="7" t="n">
        <v>-0.004765294143210696</v>
      </c>
      <c r="AE782" s="7" t="n">
        <v>-0.004765294143210696</v>
      </c>
      <c r="AF782" s="7" t="n">
        <v>-0.004765294143210696</v>
      </c>
      <c r="AG782" s="7" t="n">
        <v>-0.004765294143210696</v>
      </c>
      <c r="AH782" s="7" t="n">
        <v>-0.004765294143210696</v>
      </c>
      <c r="AI782" s="7" t="n">
        <v>-0.004765294143210696</v>
      </c>
      <c r="AJ782" s="7" t="n">
        <v>-0.004765294143210696</v>
      </c>
      <c r="AK782" s="7" t="n">
        <v>-0.004765294143210696</v>
      </c>
      <c r="AL782" s="7" t="n">
        <v>-0.004765294143210696</v>
      </c>
      <c r="AM782" s="7" t="n">
        <v>-0.004765294143210696</v>
      </c>
      <c r="AN782" s="7" t="n">
        <v>-0.004765294143210696</v>
      </c>
      <c r="AO782" s="7" t="n">
        <v>-0.004765294143210698</v>
      </c>
      <c r="AP782" s="7" t="n">
        <v>-0.004765294143210698</v>
      </c>
      <c r="AQ782" s="7" t="n">
        <v>-0.004765294143210698</v>
      </c>
      <c r="AR782" s="7" t="n">
        <v>-0.004765294143210698</v>
      </c>
      <c r="AS782" s="7" t="n">
        <v>-0.004765294143210698</v>
      </c>
      <c r="AT782" s="7" t="n">
        <v>-0.004765294143210698</v>
      </c>
      <c r="AU782" s="7" t="n">
        <v>-0.004765294143210698</v>
      </c>
      <c r="AV782" s="7" t="n">
        <v>-0.004765294143210698</v>
      </c>
      <c r="AW782" s="7" t="n">
        <v>-0.004765294143210698</v>
      </c>
      <c r="AX782" s="7" t="n">
        <v>-0.004765294143210698</v>
      </c>
      <c r="AY782" s="7" t="n">
        <v>-0.004765294143210698</v>
      </c>
      <c r="AZ782" s="7" t="n">
        <v>-0.004765294143210698</v>
      </c>
      <c r="BA782" s="7" t="n">
        <v>-0.004765294143210698</v>
      </c>
      <c r="BC782" t="inlineStr">
        <is>
          <t>2026-02-23</t>
        </is>
      </c>
      <c r="BD782" t="n">
        <v>40.375987</v>
      </c>
      <c r="BE782" t="n">
        <v>31.175847</v>
      </c>
      <c r="BF782" t="n">
        <v>29.761497</v>
      </c>
      <c r="BG782" t="n">
        <v>26.605123</v>
      </c>
      <c r="BH782" t="n">
        <v>31.141078</v>
      </c>
      <c r="BI782" t="n">
        <v>31.747955</v>
      </c>
      <c r="BJ782" t="n">
        <v>28.128309</v>
      </c>
      <c r="BK782" t="n">
        <v>29.727241</v>
      </c>
      <c r="BL782" t="n">
        <v>30.306565</v>
      </c>
      <c r="BM782" t="n">
        <v>28.850309</v>
      </c>
    </row>
    <row r="783">
      <c r="A783" s="6" t="n">
        <v>46077</v>
      </c>
      <c r="B783" s="7" t="n">
        <v>-0.02446972314350189</v>
      </c>
      <c r="C783" s="7" t="n">
        <v>-0.02446972314350189</v>
      </c>
      <c r="D783" s="7" t="n">
        <v>-0.02446972314350189</v>
      </c>
      <c r="E783" s="7" t="n">
        <v>-0.02446972314350189</v>
      </c>
      <c r="F783" s="7" t="n">
        <v>-0.02446972314350189</v>
      </c>
      <c r="G783" s="7" t="n">
        <v>-0.02446972314350189</v>
      </c>
      <c r="H783" s="7" t="n">
        <v>-0.02120663850788276</v>
      </c>
      <c r="I783" s="7" t="n">
        <v>-0.02446972314350189</v>
      </c>
      <c r="J783" s="7" t="n">
        <v>-0.02446972314350189</v>
      </c>
      <c r="K783" s="7" t="n">
        <v>-0.02446972314350189</v>
      </c>
      <c r="L783" s="7" t="n">
        <v>-0.02446972314350189</v>
      </c>
      <c r="M783" s="7" t="n">
        <v>-0.02446972314350189</v>
      </c>
      <c r="N783" s="7" t="n">
        <v>-0.02446972314350189</v>
      </c>
      <c r="O783" s="7" t="n">
        <v>-0.02120663850788276</v>
      </c>
      <c r="P783" s="7" t="n">
        <v>-0.02120663850788276</v>
      </c>
      <c r="Q783" s="7" t="n">
        <v>-0.02446972314350189</v>
      </c>
      <c r="R783" s="7" t="n">
        <v>-0.02120663850788276</v>
      </c>
      <c r="S783" s="7" t="n">
        <v>-0.02120663850788276</v>
      </c>
      <c r="T783" s="7" t="n">
        <v>-0.02120663850788276</v>
      </c>
      <c r="U783" s="7" t="n">
        <v>-0.02120663850788276</v>
      </c>
      <c r="V783" s="7" t="n">
        <v>-0.006087732101695487</v>
      </c>
      <c r="W783" s="7" t="n">
        <v>-0.02120663850788276</v>
      </c>
      <c r="X783" s="7" t="n">
        <v>-0.02120663850788276</v>
      </c>
      <c r="Y783" s="7" t="n">
        <v>-0.02120663850788276</v>
      </c>
      <c r="Z783" s="7" t="n">
        <v>-0.02120663850788276</v>
      </c>
      <c r="AA783" s="7" t="n">
        <v>-0.02120663850788276</v>
      </c>
      <c r="AB783" s="7" t="n">
        <v>-0.02120663850788276</v>
      </c>
      <c r="AC783" s="7" t="n">
        <v>-0.006087732101695487</v>
      </c>
      <c r="AD783" s="7" t="n">
        <v>-0.006087732101695487</v>
      </c>
      <c r="AE783" s="7" t="n">
        <v>-0.006087732101695487</v>
      </c>
      <c r="AF783" s="7" t="n">
        <v>-0.006087732101695487</v>
      </c>
      <c r="AG783" s="7" t="n">
        <v>-0.006087732101695487</v>
      </c>
      <c r="AH783" s="7" t="n">
        <v>-0.006087732101695487</v>
      </c>
      <c r="AI783" s="7" t="n">
        <v>-0.006087732101695487</v>
      </c>
      <c r="AJ783" s="7" t="n">
        <v>-0.006087732101695487</v>
      </c>
      <c r="AK783" s="7" t="n">
        <v>-0.006087732101695487</v>
      </c>
      <c r="AL783" s="7" t="n">
        <v>-0.006087732101695487</v>
      </c>
      <c r="AM783" s="7" t="n">
        <v>-0.006087732101695487</v>
      </c>
      <c r="AN783" s="7" t="n">
        <v>-0.006087732101695487</v>
      </c>
      <c r="AO783" s="7" t="n">
        <v>-0.006087732101695477</v>
      </c>
      <c r="AP783" s="7" t="n">
        <v>-0.006087732101695477</v>
      </c>
      <c r="AQ783" s="7" t="n">
        <v>-0.006087732101695477</v>
      </c>
      <c r="AR783" s="7" t="n">
        <v>-0.006087732101695477</v>
      </c>
      <c r="AS783" s="7" t="n">
        <v>-0.006087732101695477</v>
      </c>
      <c r="AT783" s="7" t="n">
        <v>-0.006087732101695477</v>
      </c>
      <c r="AU783" s="7" t="n">
        <v>-0.006087732101695477</v>
      </c>
      <c r="AV783" s="7" t="n">
        <v>-0.006087732101695477</v>
      </c>
      <c r="AW783" s="7" t="n">
        <v>-0.006087732101695477</v>
      </c>
      <c r="AX783" s="7" t="n">
        <v>-0.006087732101695477</v>
      </c>
      <c r="AY783" s="7" t="n">
        <v>-0.006087732101695477</v>
      </c>
      <c r="AZ783" s="7" t="n">
        <v>-0.006087732101695477</v>
      </c>
      <c r="BA783" s="7" t="n">
        <v>-0.006087732101695477</v>
      </c>
      <c r="BC783" t="inlineStr">
        <is>
          <t>2026-02-24</t>
        </is>
      </c>
      <c r="BD783" t="n">
        <v>39.387998</v>
      </c>
      <c r="BE783" t="n">
        <v>30.412983</v>
      </c>
      <c r="BF783" t="n">
        <v>29.033242</v>
      </c>
      <c r="BG783" t="n">
        <v>26.040918</v>
      </c>
      <c r="BH783" t="n">
        <v>30.379064</v>
      </c>
      <c r="BI783" t="n">
        <v>30.971091</v>
      </c>
      <c r="BJ783" t="n">
        <v>27.440017</v>
      </c>
      <c r="BK783" t="n">
        <v>28.999824</v>
      </c>
      <c r="BL783" t="n">
        <v>29.564972</v>
      </c>
      <c r="BM783" t="n">
        <v>28.14435</v>
      </c>
    </row>
    <row r="784">
      <c r="A784" s="6" t="n">
        <v>46078</v>
      </c>
      <c r="B784" s="7" t="n">
        <v>0.0574531148530331</v>
      </c>
      <c r="C784" s="7" t="n">
        <v>0.0574531148530331</v>
      </c>
      <c r="D784" s="7" t="n">
        <v>0.0574531148530331</v>
      </c>
      <c r="E784" s="7" t="n">
        <v>0.0574531148530331</v>
      </c>
      <c r="F784" s="7" t="n">
        <v>0.0574531148530331</v>
      </c>
      <c r="G784" s="7" t="n">
        <v>0.0574531148530331</v>
      </c>
      <c r="H784" s="7" t="n">
        <v>0.05210717921343948</v>
      </c>
      <c r="I784" s="7" t="n">
        <v>0.0574531148530331</v>
      </c>
      <c r="J784" s="7" t="n">
        <v>0.0574531148530331</v>
      </c>
      <c r="K784" s="7" t="n">
        <v>0.0574531148530331</v>
      </c>
      <c r="L784" s="7" t="n">
        <v>0.0574531148530331</v>
      </c>
      <c r="M784" s="7" t="n">
        <v>0.0574531148530331</v>
      </c>
      <c r="N784" s="7" t="n">
        <v>0.0574531148530331</v>
      </c>
      <c r="O784" s="7" t="n">
        <v>0.05210717921343946</v>
      </c>
      <c r="P784" s="7" t="n">
        <v>0.05210717921343946</v>
      </c>
      <c r="Q784" s="7" t="n">
        <v>0.0574531148530331</v>
      </c>
      <c r="R784" s="7" t="n">
        <v>0.05210717921343946</v>
      </c>
      <c r="S784" s="7" t="n">
        <v>0.05210717921343946</v>
      </c>
      <c r="T784" s="7" t="n">
        <v>0.05210717921343946</v>
      </c>
      <c r="U784" s="7" t="n">
        <v>0.05210717921343946</v>
      </c>
      <c r="V784" s="7" t="n">
        <v>0.03033157773507967</v>
      </c>
      <c r="W784" s="7" t="n">
        <v>0.05210717921343946</v>
      </c>
      <c r="X784" s="7" t="n">
        <v>0.05210717921343946</v>
      </c>
      <c r="Y784" s="7" t="n">
        <v>0.05210717921343946</v>
      </c>
      <c r="Z784" s="7" t="n">
        <v>0.05210717921343946</v>
      </c>
      <c r="AA784" s="7" t="n">
        <v>0.05210717921343946</v>
      </c>
      <c r="AB784" s="7" t="n">
        <v>0.05210717921343946</v>
      </c>
      <c r="AC784" s="7" t="n">
        <v>0.03033157773507967</v>
      </c>
      <c r="AD784" s="7" t="n">
        <v>0.03033157773507967</v>
      </c>
      <c r="AE784" s="7" t="n">
        <v>0.03033157773507967</v>
      </c>
      <c r="AF784" s="7" t="n">
        <v>0.03033157773507967</v>
      </c>
      <c r="AG784" s="7" t="n">
        <v>0.03033157773507967</v>
      </c>
      <c r="AH784" s="7" t="n">
        <v>0.03033157773507967</v>
      </c>
      <c r="AI784" s="7" t="n">
        <v>0.03033157773507967</v>
      </c>
      <c r="AJ784" s="7" t="n">
        <v>0.03033157773507967</v>
      </c>
      <c r="AK784" s="7" t="n">
        <v>0.03033157773507967</v>
      </c>
      <c r="AL784" s="7" t="n">
        <v>0.03033157773507967</v>
      </c>
      <c r="AM784" s="7" t="n">
        <v>0.03033157773507967</v>
      </c>
      <c r="AN784" s="7" t="n">
        <v>0.03033157773507967</v>
      </c>
      <c r="AO784" s="7" t="n">
        <v>0.03033157773507966</v>
      </c>
      <c r="AP784" s="7" t="n">
        <v>0.03033157773507966</v>
      </c>
      <c r="AQ784" s="7" t="n">
        <v>0.03033157773507966</v>
      </c>
      <c r="AR784" s="7" t="n">
        <v>0.03033157773507966</v>
      </c>
      <c r="AS784" s="7" t="n">
        <v>0.03033157773507966</v>
      </c>
      <c r="AT784" s="7" t="n">
        <v>0.03033157773507966</v>
      </c>
      <c r="AU784" s="7" t="n">
        <v>0.03033157773507966</v>
      </c>
      <c r="AV784" s="7" t="n">
        <v>0.03033157773507966</v>
      </c>
      <c r="AW784" s="7" t="n">
        <v>0.03033157773507966</v>
      </c>
      <c r="AX784" s="7" t="n">
        <v>0.03033157773507966</v>
      </c>
      <c r="AY784" s="7" t="n">
        <v>0.03033157773507966</v>
      </c>
      <c r="AZ784" s="7" t="n">
        <v>0.03033157773507966</v>
      </c>
      <c r="BA784" s="7" t="n">
        <v>0.03033157773507966</v>
      </c>
      <c r="BC784" t="inlineStr">
        <is>
          <t>2026-02-25</t>
        </is>
      </c>
      <c r="BD784" t="n">
        <v>41.650961</v>
      </c>
      <c r="BE784" t="n">
        <v>32.160304</v>
      </c>
      <c r="BF784" t="n">
        <v>30.701292</v>
      </c>
      <c r="BG784" t="n">
        <v>27.397836</v>
      </c>
      <c r="BH784" t="n">
        <v>32.124436</v>
      </c>
      <c r="BI784" t="n">
        <v>32.750477</v>
      </c>
      <c r="BJ784" t="n">
        <v>29.016531</v>
      </c>
      <c r="BK784" t="n">
        <v>30.665954</v>
      </c>
      <c r="BL784" t="n">
        <v>31.263572</v>
      </c>
      <c r="BM784" t="n">
        <v>29.76133</v>
      </c>
    </row>
    <row r="785">
      <c r="A785" s="6" t="n">
        <v>46079</v>
      </c>
      <c r="B785" s="7" t="n">
        <v>-0.03002949016943959</v>
      </c>
      <c r="C785" s="7" t="n">
        <v>-0.03002949016943959</v>
      </c>
      <c r="D785" s="7" t="n">
        <v>-0.03002949016943959</v>
      </c>
      <c r="E785" s="7" t="n">
        <v>-0.03002949016943959</v>
      </c>
      <c r="F785" s="7" t="n">
        <v>-0.03002949016943959</v>
      </c>
      <c r="G785" s="7" t="n">
        <v>-0.03002949016943959</v>
      </c>
      <c r="H785" s="7" t="n">
        <v>-0.02531651770079766</v>
      </c>
      <c r="I785" s="7" t="n">
        <v>-0.03002949016943959</v>
      </c>
      <c r="J785" s="7" t="n">
        <v>-0.03002949016943959</v>
      </c>
      <c r="K785" s="7" t="n">
        <v>-0.03002949016943959</v>
      </c>
      <c r="L785" s="7" t="n">
        <v>-0.03002949016943959</v>
      </c>
      <c r="M785" s="7" t="n">
        <v>-0.03002949016943959</v>
      </c>
      <c r="N785" s="7" t="n">
        <v>-0.03002949016943959</v>
      </c>
      <c r="O785" s="7" t="n">
        <v>-0.02531651770079765</v>
      </c>
      <c r="P785" s="7" t="n">
        <v>-0.02531651770079765</v>
      </c>
      <c r="Q785" s="7" t="n">
        <v>-0.03002949016943959</v>
      </c>
      <c r="R785" s="7" t="n">
        <v>-0.02531651770079765</v>
      </c>
      <c r="S785" s="7" t="n">
        <v>-0.02531651770079765</v>
      </c>
      <c r="T785" s="7" t="n">
        <v>-0.02531651770079765</v>
      </c>
      <c r="U785" s="7" t="n">
        <v>-0.02531651770079765</v>
      </c>
      <c r="V785" s="7" t="n">
        <v>-0.008523986576431299</v>
      </c>
      <c r="W785" s="7" t="n">
        <v>-0.02531651770079765</v>
      </c>
      <c r="X785" s="7" t="n">
        <v>-0.02531651770079765</v>
      </c>
      <c r="Y785" s="7" t="n">
        <v>-0.02531651770079765</v>
      </c>
      <c r="Z785" s="7" t="n">
        <v>-0.02531651770079765</v>
      </c>
      <c r="AA785" s="7" t="n">
        <v>-0.02531651770079765</v>
      </c>
      <c r="AB785" s="7" t="n">
        <v>-0.02531651770079765</v>
      </c>
      <c r="AC785" s="7" t="n">
        <v>-0.008523986576431299</v>
      </c>
      <c r="AD785" s="7" t="n">
        <v>-0.008523986576431299</v>
      </c>
      <c r="AE785" s="7" t="n">
        <v>-0.008523986576431299</v>
      </c>
      <c r="AF785" s="7" t="n">
        <v>-0.008523986576431299</v>
      </c>
      <c r="AG785" s="7" t="n">
        <v>-0.008523986576431299</v>
      </c>
      <c r="AH785" s="7" t="n">
        <v>-0.008523986576431299</v>
      </c>
      <c r="AI785" s="7" t="n">
        <v>-0.008523986576431299</v>
      </c>
      <c r="AJ785" s="7" t="n">
        <v>-0.008523986576431299</v>
      </c>
      <c r="AK785" s="7" t="n">
        <v>-0.008523986576431299</v>
      </c>
      <c r="AL785" s="7" t="n">
        <v>-0.008523986576431299</v>
      </c>
      <c r="AM785" s="7" t="n">
        <v>-0.008523986576431299</v>
      </c>
      <c r="AN785" s="7" t="n">
        <v>-0.008523986576431299</v>
      </c>
      <c r="AO785" s="7" t="n">
        <v>-0.008523986576431298</v>
      </c>
      <c r="AP785" s="7" t="n">
        <v>-0.008523986576431298</v>
      </c>
      <c r="AQ785" s="7" t="n">
        <v>-0.008523986576431298</v>
      </c>
      <c r="AR785" s="7" t="n">
        <v>-0.008523986576431298</v>
      </c>
      <c r="AS785" s="7" t="n">
        <v>-0.008523986576431298</v>
      </c>
      <c r="AT785" s="7" t="n">
        <v>-0.008523986576431298</v>
      </c>
      <c r="AU785" s="7" t="n">
        <v>-0.008523986576431298</v>
      </c>
      <c r="AV785" s="7" t="n">
        <v>-0.008523986576431298</v>
      </c>
      <c r="AW785" s="7" t="n">
        <v>-0.008523986576431298</v>
      </c>
      <c r="AX785" s="7" t="n">
        <v>-0.008523986576431298</v>
      </c>
      <c r="AY785" s="7" t="n">
        <v>-0.008523986576431298</v>
      </c>
      <c r="AZ785" s="7" t="n">
        <v>-0.008523986576431298</v>
      </c>
      <c r="BA785" s="7" t="n">
        <v>-0.008523986576431298</v>
      </c>
      <c r="BC785" t="inlineStr">
        <is>
          <t>2026-02-26</t>
        </is>
      </c>
      <c r="BD785" t="n">
        <v>40.400204</v>
      </c>
      <c r="BE785" t="n">
        <v>31.194546</v>
      </c>
      <c r="BF785" t="n">
        <v>29.779348</v>
      </c>
      <c r="BG785" t="n">
        <v>26.704219</v>
      </c>
      <c r="BH785" t="n">
        <v>31.159756</v>
      </c>
      <c r="BI785" t="n">
        <v>31.766997</v>
      </c>
      <c r="BJ785" t="n">
        <v>28.14518</v>
      </c>
      <c r="BK785" t="n">
        <v>29.745071</v>
      </c>
      <c r="BL785" t="n">
        <v>30.324742</v>
      </c>
      <c r="BM785" t="n">
        <v>28.867613</v>
      </c>
    </row>
    <row r="786">
      <c r="A786" s="6" t="n">
        <v>46080</v>
      </c>
      <c r="B786" s="7" t="n">
        <v>-0.007267624507661723</v>
      </c>
      <c r="C786" s="7" t="n">
        <v>-0.007267624507661703</v>
      </c>
      <c r="D786" s="7" t="n">
        <v>-0.007267624507661708</v>
      </c>
      <c r="E786" s="7" t="n">
        <v>-0.007267624507661703</v>
      </c>
      <c r="F786" s="7" t="n">
        <v>-0.007267624507661708</v>
      </c>
      <c r="G786" s="7" t="n">
        <v>-0.007267624507661703</v>
      </c>
      <c r="H786" s="7" t="n">
        <v>-0.009129925625372962</v>
      </c>
      <c r="I786" s="7" t="n">
        <v>-0.007267624507661708</v>
      </c>
      <c r="J786" s="7" t="n">
        <v>-0.007267624507661708</v>
      </c>
      <c r="K786" s="7" t="n">
        <v>-0.007267624507661703</v>
      </c>
      <c r="L786" s="7" t="n">
        <v>-0.007267624507661708</v>
      </c>
      <c r="M786" s="7" t="n">
        <v>-0.007267624507661708</v>
      </c>
      <c r="N786" s="7" t="n">
        <v>-0.007267624507661708</v>
      </c>
      <c r="O786" s="7" t="n">
        <v>-0.009129925625372961</v>
      </c>
      <c r="P786" s="7" t="n">
        <v>-0.009129925625372966</v>
      </c>
      <c r="Q786" s="7" t="n">
        <v>-0.007267624507661708</v>
      </c>
      <c r="R786" s="7" t="n">
        <v>-0.009129925625372966</v>
      </c>
      <c r="S786" s="7" t="n">
        <v>-0.009129925625372961</v>
      </c>
      <c r="T786" s="7" t="n">
        <v>-0.009129925625372961</v>
      </c>
      <c r="U786" s="7" t="n">
        <v>-0.009129925625372966</v>
      </c>
      <c r="V786" s="7" t="n">
        <v>-0.02394980584340119</v>
      </c>
      <c r="W786" s="7" t="n">
        <v>-0.009129925625372966</v>
      </c>
      <c r="X786" s="7" t="n">
        <v>-0.009129925625372961</v>
      </c>
      <c r="Y786" s="7" t="n">
        <v>-0.009129925625372966</v>
      </c>
      <c r="Z786" s="7" t="n">
        <v>-0.009129925625372966</v>
      </c>
      <c r="AA786" s="7" t="n">
        <v>-0.009129925625372966</v>
      </c>
      <c r="AB786" s="7" t="n">
        <v>-0.009129925625372966</v>
      </c>
      <c r="AC786" s="7" t="n">
        <v>-0.02394980584340119</v>
      </c>
      <c r="AD786" s="7" t="n">
        <v>-0.02394980584340119</v>
      </c>
      <c r="AE786" s="7" t="n">
        <v>-0.02394980584340119</v>
      </c>
      <c r="AF786" s="7" t="n">
        <v>-0.02394980584340119</v>
      </c>
      <c r="AG786" s="7" t="n">
        <v>-0.02394980584340119</v>
      </c>
      <c r="AH786" s="7" t="n">
        <v>-0.02394980584340119</v>
      </c>
      <c r="AI786" s="7" t="n">
        <v>-0.02394980584340119</v>
      </c>
      <c r="AJ786" s="7" t="n">
        <v>-0.02394980584340119</v>
      </c>
      <c r="AK786" s="7" t="n">
        <v>-0.02394980584340119</v>
      </c>
      <c r="AL786" s="7" t="n">
        <v>-0.02394980584340119</v>
      </c>
      <c r="AM786" s="7" t="n">
        <v>-0.02394980584340119</v>
      </c>
      <c r="AN786" s="7" t="n">
        <v>-0.02394980584340119</v>
      </c>
      <c r="AO786" s="7" t="n">
        <v>-0.02394980584340119</v>
      </c>
      <c r="AP786" s="7" t="n">
        <v>-0.02394980584340119</v>
      </c>
      <c r="AQ786" s="7" t="n">
        <v>-0.02394980584340119</v>
      </c>
      <c r="AR786" s="7" t="n">
        <v>-0.02394980584340119</v>
      </c>
      <c r="AS786" s="7" t="n">
        <v>-0.02394980584340119</v>
      </c>
      <c r="AT786" s="7" t="n">
        <v>-0.02394980584340119</v>
      </c>
      <c r="AU786" s="7" t="n">
        <v>-0.02394980584340119</v>
      </c>
      <c r="AV786" s="7" t="n">
        <v>-0.02394980584340119</v>
      </c>
      <c r="AW786" s="7" t="n">
        <v>-0.02394980584340119</v>
      </c>
      <c r="AX786" s="7" t="n">
        <v>-0.02394980584340119</v>
      </c>
      <c r="AY786" s="7" t="n">
        <v>-0.02394980584340119</v>
      </c>
      <c r="AZ786" s="7" t="n">
        <v>-0.02394980584340119</v>
      </c>
      <c r="BA786" s="7" t="n">
        <v>-0.02394980584340119</v>
      </c>
      <c r="BC786" t="inlineStr">
        <is>
          <t>2026-02-27</t>
        </is>
      </c>
      <c r="BD786" t="n">
        <v>40.106591</v>
      </c>
      <c r="BE786" t="n">
        <v>30.967836</v>
      </c>
      <c r="BF786" t="n">
        <v>29.562922</v>
      </c>
      <c r="BG786" t="n">
        <v>26.460411</v>
      </c>
      <c r="BH786" t="n">
        <v>30.933298</v>
      </c>
      <c r="BI786" t="n">
        <v>31.536126</v>
      </c>
      <c r="BJ786" t="n">
        <v>27.940631</v>
      </c>
      <c r="BK786" t="n">
        <v>29.528895</v>
      </c>
      <c r="BL786" t="n">
        <v>30.104354</v>
      </c>
      <c r="BM786" t="n">
        <v>28.657814</v>
      </c>
    </row>
    <row r="787">
      <c r="A787" s="6" t="n">
        <v>46083</v>
      </c>
      <c r="B787" s="7" t="n">
        <v>-0.02935441161729339</v>
      </c>
      <c r="C787" s="7" t="n">
        <v>-0.02935441161729339</v>
      </c>
      <c r="D787" s="7" t="n">
        <v>-0.02935441161729339</v>
      </c>
      <c r="E787" s="7" t="n">
        <v>-0.02935441161729339</v>
      </c>
      <c r="F787" s="7" t="n">
        <v>-0.02935441161729339</v>
      </c>
      <c r="G787" s="7" t="n">
        <v>-0.02935441161729339</v>
      </c>
      <c r="H787" s="7" t="n">
        <v>-0.0240721290906346</v>
      </c>
      <c r="I787" s="7" t="n">
        <v>-0.02935441161729339</v>
      </c>
      <c r="J787" s="7" t="n">
        <v>-0.02935441161729339</v>
      </c>
      <c r="K787" s="7" t="n">
        <v>-0.02935441161729339</v>
      </c>
      <c r="L787" s="7" t="n">
        <v>-0.02935441161729339</v>
      </c>
      <c r="M787" s="7" t="n">
        <v>-0.02935441161729339</v>
      </c>
      <c r="N787" s="7" t="n">
        <v>-0.02935441161729339</v>
      </c>
      <c r="O787" s="7" t="n">
        <v>-0.0240721290906346</v>
      </c>
      <c r="P787" s="7" t="n">
        <v>-0.0240721290906346</v>
      </c>
      <c r="Q787" s="7" t="n">
        <v>-0.02935441161729339</v>
      </c>
      <c r="R787" s="7" t="n">
        <v>-0.0240721290906346</v>
      </c>
      <c r="S787" s="7" t="n">
        <v>-0.0240721290906346</v>
      </c>
      <c r="T787" s="7" t="n">
        <v>-0.0240721290906346</v>
      </c>
      <c r="U787" s="7" t="n">
        <v>-0.0240721290906346</v>
      </c>
      <c r="V787" s="7" t="n">
        <v>0.0414191212551514</v>
      </c>
      <c r="W787" s="7" t="n">
        <v>-0.0240721290906346</v>
      </c>
      <c r="X787" s="7" t="n">
        <v>-0.0240721290906346</v>
      </c>
      <c r="Y787" s="7" t="n">
        <v>-0.0240721290906346</v>
      </c>
      <c r="Z787" s="7" t="n">
        <v>-0.0240721290906346</v>
      </c>
      <c r="AA787" s="7" t="n">
        <v>-0.0240721290906346</v>
      </c>
      <c r="AB787" s="7" t="n">
        <v>-0.0240721290906346</v>
      </c>
      <c r="AC787" s="7" t="n">
        <v>0.04141912125515138</v>
      </c>
      <c r="AD787" s="7" t="n">
        <v>0.04141912125515138</v>
      </c>
      <c r="AE787" s="7" t="n">
        <v>0.04141912125515138</v>
      </c>
      <c r="AF787" s="7" t="n">
        <v>0.04141912125515138</v>
      </c>
      <c r="AG787" s="7" t="n">
        <v>0.04141912125515138</v>
      </c>
      <c r="AH787" s="7" t="n">
        <v>0.04141912125515138</v>
      </c>
      <c r="AI787" s="7" t="n">
        <v>0.04141912125515138</v>
      </c>
      <c r="AJ787" s="7" t="n">
        <v>0.04141912125515138</v>
      </c>
      <c r="AK787" s="7" t="n">
        <v>0.04141912125515138</v>
      </c>
      <c r="AL787" s="7" t="n">
        <v>0.04141912125515138</v>
      </c>
      <c r="AM787" s="7" t="n">
        <v>0.04141912125515138</v>
      </c>
      <c r="AN787" s="7" t="n">
        <v>0.04141912125515138</v>
      </c>
      <c r="AO787" s="7" t="n">
        <v>0.02499010418188383</v>
      </c>
      <c r="AP787" s="7" t="n">
        <v>0.02499010418188383</v>
      </c>
      <c r="AQ787" s="7" t="n">
        <v>0.02499010418188383</v>
      </c>
      <c r="AR787" s="7" t="n">
        <v>0.02499010418188383</v>
      </c>
      <c r="AS787" s="7" t="n">
        <v>0.02499010418188383</v>
      </c>
      <c r="AT787" s="7" t="n">
        <v>0.02499010418188383</v>
      </c>
      <c r="AU787" s="7" t="n">
        <v>0.02499010418188383</v>
      </c>
      <c r="AV787" s="7" t="n">
        <v>0.02499010418188383</v>
      </c>
      <c r="AW787" s="7" t="n">
        <v>0.02499010418188383</v>
      </c>
      <c r="AX787" s="7" t="n">
        <v>0.02499010418188383</v>
      </c>
      <c r="AY787" s="7" t="n">
        <v>0.02499010418188383</v>
      </c>
      <c r="AZ787" s="7" t="n">
        <v>0.02499010418188383</v>
      </c>
      <c r="BA787" s="7" t="n">
        <v>0.02499010418188383</v>
      </c>
      <c r="BC787" t="inlineStr">
        <is>
          <t>2026-03-02</t>
        </is>
      </c>
      <c r="BD787" t="n">
        <v>38.929285</v>
      </c>
      <c r="BE787" t="n">
        <v>30.058793</v>
      </c>
      <c r="BF787" t="n">
        <v>28.69512</v>
      </c>
      <c r="BG787" t="n">
        <v>25.823453</v>
      </c>
      <c r="BH787" t="n">
        <v>30.025269</v>
      </c>
      <c r="BI787" t="n">
        <v>30.610402</v>
      </c>
      <c r="BJ787" t="n">
        <v>27.12045</v>
      </c>
      <c r="BK787" t="n">
        <v>28.662091</v>
      </c>
      <c r="BL787" t="n">
        <v>29.220658</v>
      </c>
      <c r="BM787" t="n">
        <v>27.81658</v>
      </c>
    </row>
    <row r="788">
      <c r="A788" s="6" t="n">
        <v>46084</v>
      </c>
      <c r="B788" s="7" t="n">
        <v>-0.07235388334901324</v>
      </c>
      <c r="C788" s="7" t="n">
        <v>-0.07235388334901324</v>
      </c>
      <c r="D788" s="7" t="n">
        <v>-0.07235388334901324</v>
      </c>
      <c r="E788" s="7" t="n">
        <v>-0.07235388334901324</v>
      </c>
      <c r="F788" s="7" t="n">
        <v>-0.07235388334901324</v>
      </c>
      <c r="G788" s="7" t="n">
        <v>-0.07235388334901324</v>
      </c>
      <c r="H788" s="7" t="n">
        <v>-0.05742612010502504</v>
      </c>
      <c r="I788" s="7" t="n">
        <v>-0.07235388334901324</v>
      </c>
      <c r="J788" s="7" t="n">
        <v>-0.07235388334901324</v>
      </c>
      <c r="K788" s="7" t="n">
        <v>-0.07235388334901324</v>
      </c>
      <c r="L788" s="7" t="n">
        <v>-0.07235388334901324</v>
      </c>
      <c r="M788" s="7" t="n">
        <v>-0.07235388334901324</v>
      </c>
      <c r="N788" s="7" t="n">
        <v>-0.07235388334901324</v>
      </c>
      <c r="O788" s="7" t="n">
        <v>-0.05742612010502504</v>
      </c>
      <c r="P788" s="7" t="n">
        <v>-0.05742612010502504</v>
      </c>
      <c r="Q788" s="7" t="n">
        <v>-0.07235388334901324</v>
      </c>
      <c r="R788" s="7" t="n">
        <v>-0.05742612010502504</v>
      </c>
      <c r="S788" s="7" t="n">
        <v>-0.05742612010502504</v>
      </c>
      <c r="T788" s="7" t="n">
        <v>-0.05742612010502504</v>
      </c>
      <c r="U788" s="7" t="n">
        <v>-0.05742612010502504</v>
      </c>
      <c r="V788" s="7" t="n">
        <v>-0.06622311401685285</v>
      </c>
      <c r="W788" s="7" t="n">
        <v>-0.05742612010502504</v>
      </c>
      <c r="X788" s="7" t="n">
        <v>-0.05742612010502504</v>
      </c>
      <c r="Y788" s="7" t="n">
        <v>-0.05742612010502504</v>
      </c>
      <c r="Z788" s="7" t="n">
        <v>-0.05742612010502504</v>
      </c>
      <c r="AA788" s="7" t="n">
        <v>-0.05742612010502504</v>
      </c>
      <c r="AB788" s="7" t="n">
        <v>-0.05742612010502504</v>
      </c>
      <c r="AC788" s="7" t="n">
        <v>-0.06622311401685282</v>
      </c>
      <c r="AD788" s="7" t="n">
        <v>-0.06622311401685282</v>
      </c>
      <c r="AE788" s="7" t="n">
        <v>-0.06622311401685282</v>
      </c>
      <c r="AF788" s="7" t="n">
        <v>-0.06622311401685282</v>
      </c>
      <c r="AG788" s="7" t="n">
        <v>-0.06622311401685282</v>
      </c>
      <c r="AH788" s="7" t="n">
        <v>-0.06622311401685282</v>
      </c>
      <c r="AI788" s="7" t="n">
        <v>-0.06622311401685282</v>
      </c>
      <c r="AJ788" s="7" t="n">
        <v>-0.06622311401685282</v>
      </c>
      <c r="AK788" s="7" t="n">
        <v>-0.06622311401685282</v>
      </c>
      <c r="AL788" s="7" t="n">
        <v>-0.06622311401685282</v>
      </c>
      <c r="AM788" s="7" t="n">
        <v>-0.06622311401685282</v>
      </c>
      <c r="AN788" s="7" t="n">
        <v>-0.06622311401685282</v>
      </c>
      <c r="AO788" s="7" t="n">
        <v>-0.07962327949378739</v>
      </c>
      <c r="AP788" s="7" t="n">
        <v>-0.07962327949378738</v>
      </c>
      <c r="AQ788" s="7" t="n">
        <v>-0.07962327949378738</v>
      </c>
      <c r="AR788" s="7" t="n">
        <v>-0.07962327949378738</v>
      </c>
      <c r="AS788" s="7" t="n">
        <v>-0.07962327949378738</v>
      </c>
      <c r="AT788" s="7" t="n">
        <v>-0.07962327949378738</v>
      </c>
      <c r="AU788" s="7" t="n">
        <v>-0.07962327949378738</v>
      </c>
      <c r="AV788" s="7" t="n">
        <v>-0.07962327949378738</v>
      </c>
      <c r="AW788" s="7" t="n">
        <v>-0.07962327949378738</v>
      </c>
      <c r="AX788" s="7" t="n">
        <v>-0.07962327949378738</v>
      </c>
      <c r="AY788" s="7" t="n">
        <v>-0.07962327949378738</v>
      </c>
      <c r="AZ788" s="7" t="n">
        <v>-0.07962327949378738</v>
      </c>
      <c r="BA788" s="7" t="n">
        <v>-0.07962327949378738</v>
      </c>
      <c r="BC788" t="inlineStr">
        <is>
          <t>2026-03-03</t>
        </is>
      </c>
      <c r="BD788" t="n">
        <v>36.1126</v>
      </c>
      <c r="BE788" t="n">
        <v>27.883923</v>
      </c>
      <c r="BF788" t="n">
        <v>26.618917</v>
      </c>
      <c r="BG788" t="n">
        <v>24.340512</v>
      </c>
      <c r="BH788" t="n">
        <v>27.852825</v>
      </c>
      <c r="BI788" t="n">
        <v>28.39562</v>
      </c>
      <c r="BJ788" t="n">
        <v>25.15818</v>
      </c>
      <c r="BK788" t="n">
        <v>26.588278</v>
      </c>
      <c r="BL788" t="n">
        <v>27.10643</v>
      </c>
      <c r="BM788" t="n">
        <v>25.803943</v>
      </c>
    </row>
    <row r="789">
      <c r="A789" s="6" t="n">
        <v>46085</v>
      </c>
      <c r="B789" s="7" t="n">
        <v>0.04900643992856048</v>
      </c>
      <c r="C789" s="7" t="n">
        <v>0.04900643992856048</v>
      </c>
      <c r="D789" s="7" t="n">
        <v>0.04900643992856048</v>
      </c>
      <c r="E789" s="7" t="n">
        <v>0.04900643992856048</v>
      </c>
      <c r="F789" s="7" t="n">
        <v>0.04900643992856048</v>
      </c>
      <c r="G789" s="7" t="n">
        <v>0.04900643992856048</v>
      </c>
      <c r="H789" s="7" t="n">
        <v>0.04674582601901948</v>
      </c>
      <c r="I789" s="7" t="n">
        <v>0.04900643992856048</v>
      </c>
      <c r="J789" s="7" t="n">
        <v>0.04900643992856048</v>
      </c>
      <c r="K789" s="7" t="n">
        <v>0.04900643992856048</v>
      </c>
      <c r="L789" s="7" t="n">
        <v>0.04900643992856048</v>
      </c>
      <c r="M789" s="7" t="n">
        <v>0.04900643992856048</v>
      </c>
      <c r="N789" s="7" t="n">
        <v>0.04900643992856048</v>
      </c>
      <c r="O789" s="7" t="n">
        <v>0.04674582601901948</v>
      </c>
      <c r="P789" s="7" t="n">
        <v>0.04674582601901948</v>
      </c>
      <c r="Q789" s="7" t="n">
        <v>0.04900643992856048</v>
      </c>
      <c r="R789" s="7" t="n">
        <v>0.04674582601901948</v>
      </c>
      <c r="S789" s="7" t="n">
        <v>0.04674582601901948</v>
      </c>
      <c r="T789" s="7" t="n">
        <v>0.04674582601901948</v>
      </c>
      <c r="U789" s="7" t="n">
        <v>0.04674582601901948</v>
      </c>
      <c r="V789" s="7" t="n">
        <v>0.008190065275476622</v>
      </c>
      <c r="W789" s="7" t="n">
        <v>0.04674582601901948</v>
      </c>
      <c r="X789" s="7" t="n">
        <v>0.04674582601901948</v>
      </c>
      <c r="Y789" s="7" t="n">
        <v>0.04674582601901948</v>
      </c>
      <c r="Z789" s="7" t="n">
        <v>0.04674582601901948</v>
      </c>
      <c r="AA789" s="7" t="n">
        <v>0.04674582601901948</v>
      </c>
      <c r="AB789" s="7" t="n">
        <v>0.04674582601901948</v>
      </c>
      <c r="AC789" s="7" t="n">
        <v>0.008190065275476619</v>
      </c>
      <c r="AD789" s="7" t="n">
        <v>0.008190065275476619</v>
      </c>
      <c r="AE789" s="7" t="n">
        <v>0.008190065275476619</v>
      </c>
      <c r="AF789" s="7" t="n">
        <v>0.008190065275476619</v>
      </c>
      <c r="AG789" s="7" t="n">
        <v>0.008190065275476619</v>
      </c>
      <c r="AH789" s="7" t="n">
        <v>0.008190065275476619</v>
      </c>
      <c r="AI789" s="7" t="n">
        <v>0.008190065275476619</v>
      </c>
      <c r="AJ789" s="7" t="n">
        <v>0.008190065275476619</v>
      </c>
      <c r="AK789" s="7" t="n">
        <v>0.008190065275476619</v>
      </c>
      <c r="AL789" s="7" t="n">
        <v>0.008190065275476619</v>
      </c>
      <c r="AM789" s="7" t="n">
        <v>0.008190065275476619</v>
      </c>
      <c r="AN789" s="7" t="n">
        <v>0.008190065275476619</v>
      </c>
      <c r="AO789" s="7" t="n">
        <v>0.02864031155050143</v>
      </c>
      <c r="AP789" s="7" t="n">
        <v>0.02864031155050143</v>
      </c>
      <c r="AQ789" s="7" t="n">
        <v>0.02864031155050143</v>
      </c>
      <c r="AR789" s="7" t="n">
        <v>0.02864031155050143</v>
      </c>
      <c r="AS789" s="7" t="n">
        <v>0.02864031155050143</v>
      </c>
      <c r="AT789" s="7" t="n">
        <v>0.02864031155050143</v>
      </c>
      <c r="AU789" s="7" t="n">
        <v>0.02864031155050143</v>
      </c>
      <c r="AV789" s="7" t="n">
        <v>0.02864031155050143</v>
      </c>
      <c r="AW789" s="7" t="n">
        <v>0.02864031155050143</v>
      </c>
      <c r="AX789" s="7" t="n">
        <v>0.02864031155050143</v>
      </c>
      <c r="AY789" s="7" t="n">
        <v>0.02864031155050143</v>
      </c>
      <c r="AZ789" s="7" t="n">
        <v>0.02864031155050143</v>
      </c>
      <c r="BA789" s="7" t="n">
        <v>0.02864031155050143</v>
      </c>
      <c r="BC789" t="inlineStr">
        <is>
          <t>2026-03-04</t>
        </is>
      </c>
      <c r="BD789" t="n">
        <v>37.88235</v>
      </c>
      <c r="BE789" t="n">
        <v>29.250415</v>
      </c>
      <c r="BF789" t="n">
        <v>27.923415</v>
      </c>
      <c r="BG789" t="n">
        <v>25.478329</v>
      </c>
      <c r="BH789" t="n">
        <v>29.217792</v>
      </c>
      <c r="BI789" t="n">
        <v>29.787188</v>
      </c>
      <c r="BJ789" t="n">
        <v>26.391093</v>
      </c>
      <c r="BK789" t="n">
        <v>27.891275</v>
      </c>
      <c r="BL789" t="n">
        <v>28.43482</v>
      </c>
      <c r="BM789" t="n">
        <v>27.068502</v>
      </c>
    </row>
    <row r="790">
      <c r="A790" s="6" t="n">
        <v>46086</v>
      </c>
      <c r="B790" s="7" t="n">
        <v>-0.01108850995842508</v>
      </c>
      <c r="C790" s="7" t="n">
        <v>-0.01108850995842508</v>
      </c>
      <c r="D790" s="7" t="n">
        <v>-0.01108850995842508</v>
      </c>
      <c r="E790" s="7" t="n">
        <v>-0.01108850995842508</v>
      </c>
      <c r="F790" s="7" t="n">
        <v>-0.01108850995842508</v>
      </c>
      <c r="G790" s="7" t="n">
        <v>-0.01108850995842508</v>
      </c>
      <c r="H790" s="7" t="n">
        <v>-0.01720618560022658</v>
      </c>
      <c r="I790" s="7" t="n">
        <v>-0.01108850995842508</v>
      </c>
      <c r="J790" s="7" t="n">
        <v>-0.01108850995842508</v>
      </c>
      <c r="K790" s="7" t="n">
        <v>-0.01108850995842508</v>
      </c>
      <c r="L790" s="7" t="n">
        <v>-0.01108850995842508</v>
      </c>
      <c r="M790" s="7" t="n">
        <v>-0.01108850995842508</v>
      </c>
      <c r="N790" s="7" t="n">
        <v>-0.01108850995842508</v>
      </c>
      <c r="O790" s="7" t="n">
        <v>-0.01720618560022658</v>
      </c>
      <c r="P790" s="7" t="n">
        <v>-0.01720618560022658</v>
      </c>
      <c r="Q790" s="7" t="n">
        <v>-0.01108850995842508</v>
      </c>
      <c r="R790" s="7" t="n">
        <v>-0.01720618560022658</v>
      </c>
      <c r="S790" s="7" t="n">
        <v>-0.01720618560022658</v>
      </c>
      <c r="T790" s="7" t="n">
        <v>-0.01720618560022658</v>
      </c>
      <c r="U790" s="7" t="n">
        <v>-0.01720618560022658</v>
      </c>
      <c r="V790" s="7" t="n">
        <v>-0.03012558219533661</v>
      </c>
      <c r="W790" s="7" t="n">
        <v>-0.01720618560022658</v>
      </c>
      <c r="X790" s="7" t="n">
        <v>-0.01720618560022658</v>
      </c>
      <c r="Y790" s="7" t="n">
        <v>-0.01720618560022658</v>
      </c>
      <c r="Z790" s="7" t="n">
        <v>-0.01720618560022658</v>
      </c>
      <c r="AA790" s="7" t="n">
        <v>-0.01720618560022658</v>
      </c>
      <c r="AB790" s="7" t="n">
        <v>-0.01720618560022658</v>
      </c>
      <c r="AC790" s="7" t="n">
        <v>-0.0301255821953366</v>
      </c>
      <c r="AD790" s="7" t="n">
        <v>-0.0301255821953366</v>
      </c>
      <c r="AE790" s="7" t="n">
        <v>-0.0301255821953366</v>
      </c>
      <c r="AF790" s="7" t="n">
        <v>-0.0301255821953366</v>
      </c>
      <c r="AG790" s="7" t="n">
        <v>-0.0301255821953366</v>
      </c>
      <c r="AH790" s="7" t="n">
        <v>-0.0301255821953366</v>
      </c>
      <c r="AI790" s="7" t="n">
        <v>-0.0301255821953366</v>
      </c>
      <c r="AJ790" s="7" t="n">
        <v>-0.0301255821953366</v>
      </c>
      <c r="AK790" s="7" t="n">
        <v>-0.0301255821953366</v>
      </c>
      <c r="AL790" s="7" t="n">
        <v>-0.0301255821953366</v>
      </c>
      <c r="AM790" s="7" t="n">
        <v>-0.0301255821953366</v>
      </c>
      <c r="AN790" s="7" t="n">
        <v>-0.0301255821953366</v>
      </c>
      <c r="AO790" s="7" t="n">
        <v>-0.04564887441669417</v>
      </c>
      <c r="AP790" s="7" t="n">
        <v>-0.04564887441669416</v>
      </c>
      <c r="AQ790" s="7" t="n">
        <v>-0.04564887441669416</v>
      </c>
      <c r="AR790" s="7" t="n">
        <v>-0.04564887441669416</v>
      </c>
      <c r="AS790" s="7" t="n">
        <v>-0.04564887441669416</v>
      </c>
      <c r="AT790" s="7" t="n">
        <v>-0.04564887441669416</v>
      </c>
      <c r="AU790" s="7" t="n">
        <v>-0.04564887441669416</v>
      </c>
      <c r="AV790" s="7" t="n">
        <v>-0.04564887441669416</v>
      </c>
      <c r="AW790" s="7" t="n">
        <v>-0.04564887441669416</v>
      </c>
      <c r="AX790" s="7" t="n">
        <v>-0.04564887441669416</v>
      </c>
      <c r="AY790" s="7" t="n">
        <v>-0.04564887441669416</v>
      </c>
      <c r="AZ790" s="7" t="n">
        <v>-0.04564887441669416</v>
      </c>
      <c r="BA790" s="7" t="n">
        <v>-0.04564887441669416</v>
      </c>
      <c r="BC790" t="inlineStr">
        <is>
          <t>2026-03-05</t>
        </is>
      </c>
      <c r="BD790" t="n">
        <v>37.462292</v>
      </c>
      <c r="BE790" t="n">
        <v>28.926071</v>
      </c>
      <c r="BF790" t="n">
        <v>27.613786</v>
      </c>
      <c r="BG790" t="n">
        <v>25.039944</v>
      </c>
      <c r="BH790" t="n">
        <v>28.893811</v>
      </c>
      <c r="BI790" t="n">
        <v>29.456893</v>
      </c>
      <c r="BJ790" t="n">
        <v>26.098455</v>
      </c>
      <c r="BK790" t="n">
        <v>27.582002</v>
      </c>
      <c r="BL790" t="n">
        <v>28.11952</v>
      </c>
      <c r="BM790" t="n">
        <v>26.768353</v>
      </c>
    </row>
    <row r="791">
      <c r="A791" s="6" t="n">
        <v>46087</v>
      </c>
      <c r="B791" s="7" t="n">
        <v>-0.05614451549527963</v>
      </c>
      <c r="C791" s="7" t="n">
        <v>-0.05614451549527963</v>
      </c>
      <c r="D791" s="7" t="n">
        <v>-0.05614451549527963</v>
      </c>
      <c r="E791" s="7" t="n">
        <v>-0.05614451549527963</v>
      </c>
      <c r="F791" s="7" t="n">
        <v>-0.05614451549527963</v>
      </c>
      <c r="G791" s="7" t="n">
        <v>-0.05614451549527963</v>
      </c>
      <c r="H791" s="7" t="n">
        <v>-0.04246720417391504</v>
      </c>
      <c r="I791" s="7" t="n">
        <v>-0.05614451549527963</v>
      </c>
      <c r="J791" s="7" t="n">
        <v>-0.05614451549527963</v>
      </c>
      <c r="K791" s="7" t="n">
        <v>-0.05614451549527963</v>
      </c>
      <c r="L791" s="7" t="n">
        <v>-0.05614451549527963</v>
      </c>
      <c r="M791" s="7" t="n">
        <v>-0.05614451549527963</v>
      </c>
      <c r="N791" s="7" t="n">
        <v>-0.05614451549527963</v>
      </c>
      <c r="O791" s="7" t="n">
        <v>-0.04246720417391504</v>
      </c>
      <c r="P791" s="7" t="n">
        <v>-0.04246720417391504</v>
      </c>
      <c r="Q791" s="7" t="n">
        <v>-0.05614451549527963</v>
      </c>
      <c r="R791" s="7" t="n">
        <v>-0.04246720417391504</v>
      </c>
      <c r="S791" s="7" t="n">
        <v>-0.04246720417391504</v>
      </c>
      <c r="T791" s="7" t="n">
        <v>-0.04246720417391504</v>
      </c>
      <c r="U791" s="7" t="n">
        <v>-0.04246720417391504</v>
      </c>
      <c r="V791" s="7" t="n">
        <v>-0.09434224386063036</v>
      </c>
      <c r="W791" s="7" t="n">
        <v>-0.04246720417391504</v>
      </c>
      <c r="X791" s="7" t="n">
        <v>-0.04246720417391504</v>
      </c>
      <c r="Y791" s="7" t="n">
        <v>-0.04246720417391504</v>
      </c>
      <c r="Z791" s="7" t="n">
        <v>-0.04246720417391504</v>
      </c>
      <c r="AA791" s="7" t="n">
        <v>-0.04246720417391504</v>
      </c>
      <c r="AB791" s="7" t="n">
        <v>-0.04246720417391504</v>
      </c>
      <c r="AC791" s="7" t="n">
        <v>-0.09434224386063028</v>
      </c>
      <c r="AD791" s="7" t="n">
        <v>-0.09434224386063028</v>
      </c>
      <c r="AE791" s="7" t="n">
        <v>-0.09434224386063028</v>
      </c>
      <c r="AF791" s="7" t="n">
        <v>-0.09434224386063028</v>
      </c>
      <c r="AG791" s="7" t="n">
        <v>-0.09434224386063028</v>
      </c>
      <c r="AH791" s="7" t="n">
        <v>-0.09434224386063028</v>
      </c>
      <c r="AI791" s="7" t="n">
        <v>-0.09434224386063028</v>
      </c>
      <c r="AJ791" s="7" t="n">
        <v>-0.09434224386063028</v>
      </c>
      <c r="AK791" s="7" t="n">
        <v>-0.09434224386063028</v>
      </c>
      <c r="AL791" s="7" t="n">
        <v>-0.09434224386063028</v>
      </c>
      <c r="AM791" s="7" t="n">
        <v>-0.09434224386063028</v>
      </c>
      <c r="AN791" s="7" t="n">
        <v>-0.09434224386063028</v>
      </c>
      <c r="AO791" s="7" t="n">
        <v>-0.09297771845960298</v>
      </c>
      <c r="AP791" s="7" t="n">
        <v>-0.09297771845960297</v>
      </c>
      <c r="AQ791" s="7" t="n">
        <v>-0.09297771845960297</v>
      </c>
      <c r="AR791" s="7" t="n">
        <v>-0.09297771845960297</v>
      </c>
      <c r="AS791" s="7" t="n">
        <v>-0.09297771845960297</v>
      </c>
      <c r="AT791" s="7" t="n">
        <v>-0.09297771845960297</v>
      </c>
      <c r="AU791" s="7" t="n">
        <v>-0.09297771845960297</v>
      </c>
      <c r="AV791" s="7" t="n">
        <v>-0.09297771845960297</v>
      </c>
      <c r="AW791" s="7" t="n">
        <v>-0.09297771845960297</v>
      </c>
      <c r="AX791" s="7" t="n">
        <v>-0.09297771845960297</v>
      </c>
      <c r="AY791" s="7" t="n">
        <v>-0.09297771845960297</v>
      </c>
      <c r="AZ791" s="7" t="n">
        <v>-0.09297771845960297</v>
      </c>
      <c r="BA791" s="7" t="n">
        <v>-0.09297771845960297</v>
      </c>
      <c r="BC791" t="inlineStr">
        <is>
          <t>2026-03-06</t>
        </is>
      </c>
      <c r="BD791" t="n">
        <v>35.358989</v>
      </c>
      <c r="BE791" t="n">
        <v>27.302031</v>
      </c>
      <c r="BF791" t="n">
        <v>26.063424</v>
      </c>
      <c r="BG791" t="n">
        <v>23.976568</v>
      </c>
      <c r="BH791" t="n">
        <v>27.271582</v>
      </c>
      <c r="BI791" t="n">
        <v>27.80305</v>
      </c>
      <c r="BJ791" t="n">
        <v>24.63317</v>
      </c>
      <c r="BK791" t="n">
        <v>26.033424</v>
      </c>
      <c r="BL791" t="n">
        <v>26.540763</v>
      </c>
      <c r="BM791" t="n">
        <v>25.265457</v>
      </c>
    </row>
    <row r="792">
      <c r="A792" s="6" t="n">
        <v>46090</v>
      </c>
      <c r="B792" s="7" t="n">
        <v>0.06016766017820999</v>
      </c>
      <c r="C792" s="7" t="n">
        <v>0.06016766017820999</v>
      </c>
      <c r="D792" s="7" t="n">
        <v>0.06016766017820999</v>
      </c>
      <c r="E792" s="7" t="n">
        <v>0.06016766017820999</v>
      </c>
      <c r="F792" s="7" t="n">
        <v>0.06016766017820999</v>
      </c>
      <c r="G792" s="7" t="n">
        <v>0.06016766017820999</v>
      </c>
      <c r="H792" s="7" t="n">
        <v>0.04886411580964162</v>
      </c>
      <c r="I792" s="7" t="n">
        <v>0.06016766017820999</v>
      </c>
      <c r="J792" s="7" t="n">
        <v>0.06016766017820999</v>
      </c>
      <c r="K792" s="7" t="n">
        <v>0.06016766017820999</v>
      </c>
      <c r="L792" s="7" t="n">
        <v>0.06016766017820999</v>
      </c>
      <c r="M792" s="7" t="n">
        <v>0.06016766017820999</v>
      </c>
      <c r="N792" s="7" t="n">
        <v>0.06016766017820999</v>
      </c>
      <c r="O792" s="7" t="n">
        <v>0.04886411580964162</v>
      </c>
      <c r="P792" s="7" t="n">
        <v>0.04886411580964162</v>
      </c>
      <c r="Q792" s="7" t="n">
        <v>0.06016766017820999</v>
      </c>
      <c r="R792" s="7" t="n">
        <v>0.04886411580964162</v>
      </c>
      <c r="S792" s="7" t="n">
        <v>0.04886411580964162</v>
      </c>
      <c r="T792" s="7" t="n">
        <v>0.04886411580964162</v>
      </c>
      <c r="U792" s="7" t="n">
        <v>0.04886411580964162</v>
      </c>
      <c r="V792" s="7" t="n">
        <v>0.08427148567616177</v>
      </c>
      <c r="W792" s="7" t="n">
        <v>0.04886411580964162</v>
      </c>
      <c r="X792" s="7" t="n">
        <v>0.04886411580964162</v>
      </c>
      <c r="Y792" s="7" t="n">
        <v>0.04886411580964162</v>
      </c>
      <c r="Z792" s="7" t="n">
        <v>0.04886411580964162</v>
      </c>
      <c r="AA792" s="7" t="n">
        <v>0.04886411580964162</v>
      </c>
      <c r="AB792" s="7" t="n">
        <v>0.04886411580964162</v>
      </c>
      <c r="AC792" s="7" t="n">
        <v>0.08427148567616177</v>
      </c>
      <c r="AD792" s="7" t="n">
        <v>0.08427148567616177</v>
      </c>
      <c r="AE792" s="7" t="n">
        <v>0.08427148567616177</v>
      </c>
      <c r="AF792" s="7" t="n">
        <v>0.08427148567616177</v>
      </c>
      <c r="AG792" s="7" t="n">
        <v>0.08427148567616177</v>
      </c>
      <c r="AH792" s="7" t="n">
        <v>0.08427148567616177</v>
      </c>
      <c r="AI792" s="7" t="n">
        <v>0.08427148567616177</v>
      </c>
      <c r="AJ792" s="7" t="n">
        <v>0.08427148567616177</v>
      </c>
      <c r="AK792" s="7" t="n">
        <v>0.08427148567616177</v>
      </c>
      <c r="AL792" s="7" t="n">
        <v>0.08427148567616177</v>
      </c>
      <c r="AM792" s="7" t="n">
        <v>0.08427148567616177</v>
      </c>
      <c r="AN792" s="7" t="n">
        <v>0.08427148567616177</v>
      </c>
      <c r="AO792" s="7" t="n">
        <v>0.06298075045460669</v>
      </c>
      <c r="AP792" s="7" t="n">
        <v>0.06298075045460669</v>
      </c>
      <c r="AQ792" s="7" t="n">
        <v>0.06298075045460669</v>
      </c>
      <c r="AR792" s="7" t="n">
        <v>0.06298075045460669</v>
      </c>
      <c r="AS792" s="7" t="n">
        <v>0.06298075045460669</v>
      </c>
      <c r="AT792" s="7" t="n">
        <v>0.06298075045460669</v>
      </c>
      <c r="AU792" s="7" t="n">
        <v>0.06298075045460669</v>
      </c>
      <c r="AV792" s="7" t="n">
        <v>0.06298075045460669</v>
      </c>
      <c r="AW792" s="7" t="n">
        <v>0.06298075045460669</v>
      </c>
      <c r="AX792" s="7" t="n">
        <v>0.06298075045460669</v>
      </c>
      <c r="AY792" s="7" t="n">
        <v>0.06298075045460669</v>
      </c>
      <c r="AZ792" s="7" t="n">
        <v>0.06298075045460669</v>
      </c>
      <c r="BA792" s="7" t="n">
        <v>0.06298075045460669</v>
      </c>
      <c r="BC792" t="inlineStr">
        <is>
          <t>2026-03-09</t>
        </is>
      </c>
      <c r="BD792" t="n">
        <v>37.486457</v>
      </c>
      <c r="BE792" t="n">
        <v>28.94473</v>
      </c>
      <c r="BF792" t="n">
        <v>27.631599</v>
      </c>
      <c r="BG792" t="n">
        <v>25.148162</v>
      </c>
      <c r="BH792" t="n">
        <v>28.912449</v>
      </c>
      <c r="BI792" t="n">
        <v>29.475894</v>
      </c>
      <c r="BJ792" t="n">
        <v>26.11529</v>
      </c>
      <c r="BK792" t="n">
        <v>27.599794</v>
      </c>
      <c r="BL792" t="n">
        <v>28.137659</v>
      </c>
      <c r="BM792" t="n">
        <v>26.78562</v>
      </c>
    </row>
    <row r="793">
      <c r="A793" s="6" t="n">
        <v>46091</v>
      </c>
      <c r="B793" s="7" t="n">
        <v>0.02583944565427356</v>
      </c>
      <c r="C793" s="7" t="n">
        <v>0.02583944565427355</v>
      </c>
      <c r="D793" s="7" t="n">
        <v>0.02583944565427355</v>
      </c>
      <c r="E793" s="7" t="n">
        <v>0.02583944565427355</v>
      </c>
      <c r="F793" s="7" t="n">
        <v>0.02583944565427355</v>
      </c>
      <c r="G793" s="7" t="n">
        <v>0.02583944565427355</v>
      </c>
      <c r="H793" s="7" t="n">
        <v>0.01767640850059281</v>
      </c>
      <c r="I793" s="7" t="n">
        <v>0.02583944565427355</v>
      </c>
      <c r="J793" s="7" t="n">
        <v>0.02583944565427355</v>
      </c>
      <c r="K793" s="7" t="n">
        <v>0.02583944565427355</v>
      </c>
      <c r="L793" s="7" t="n">
        <v>0.02583944565427355</v>
      </c>
      <c r="M793" s="7" t="n">
        <v>0.02583944565427355</v>
      </c>
      <c r="N793" s="7" t="n">
        <v>0.02583944565427355</v>
      </c>
      <c r="O793" s="7" t="n">
        <v>0.01767640850059281</v>
      </c>
      <c r="P793" s="7" t="n">
        <v>0.01767640850059281</v>
      </c>
      <c r="Q793" s="7" t="n">
        <v>0.02583944565427355</v>
      </c>
      <c r="R793" s="7" t="n">
        <v>0.01767640850059281</v>
      </c>
      <c r="S793" s="7" t="n">
        <v>0.01767640850059281</v>
      </c>
      <c r="T793" s="7" t="n">
        <v>0.01767640850059281</v>
      </c>
      <c r="U793" s="7" t="n">
        <v>0.01767640850059281</v>
      </c>
      <c r="V793" s="7" t="n">
        <v>0.028655599236157</v>
      </c>
      <c r="W793" s="7" t="n">
        <v>0.01767640850059281</v>
      </c>
      <c r="X793" s="7" t="n">
        <v>0.01767640850059281</v>
      </c>
      <c r="Y793" s="7" t="n">
        <v>0.01767640850059281</v>
      </c>
      <c r="Z793" s="7" t="n">
        <v>0.01767640850059281</v>
      </c>
      <c r="AA793" s="7" t="n">
        <v>0.01767640850059281</v>
      </c>
      <c r="AB793" s="7" t="n">
        <v>0.01767640850059281</v>
      </c>
      <c r="AC793" s="7" t="n">
        <v>0.028655599236157</v>
      </c>
      <c r="AD793" s="7" t="n">
        <v>0.028655599236157</v>
      </c>
      <c r="AE793" s="7" t="n">
        <v>0.028655599236157</v>
      </c>
      <c r="AF793" s="7" t="n">
        <v>0.028655599236157</v>
      </c>
      <c r="AG793" s="7" t="n">
        <v>0.028655599236157</v>
      </c>
      <c r="AH793" s="7" t="n">
        <v>0.028655599236157</v>
      </c>
      <c r="AI793" s="7" t="n">
        <v>0.028655599236157</v>
      </c>
      <c r="AJ793" s="7" t="n">
        <v>0.028655599236157</v>
      </c>
      <c r="AK793" s="7" t="n">
        <v>0.028655599236157</v>
      </c>
      <c r="AL793" s="7" t="n">
        <v>0.028655599236157</v>
      </c>
      <c r="AM793" s="7" t="n">
        <v>0.028655599236157</v>
      </c>
      <c r="AN793" s="7" t="n">
        <v>0.028655599236157</v>
      </c>
      <c r="AO793" s="7" t="n">
        <v>0.0134752794219803</v>
      </c>
      <c r="AP793" s="7" t="n">
        <v>0.0134752794219803</v>
      </c>
      <c r="AQ793" s="7" t="n">
        <v>0.0134752794219803</v>
      </c>
      <c r="AR793" s="7" t="n">
        <v>0.0134752794219803</v>
      </c>
      <c r="AS793" s="7" t="n">
        <v>0.0134752794219803</v>
      </c>
      <c r="AT793" s="7" t="n">
        <v>0.0134752794219803</v>
      </c>
      <c r="AU793" s="7" t="n">
        <v>0.0134752794219803</v>
      </c>
      <c r="AV793" s="7" t="n">
        <v>0.0134752794219803</v>
      </c>
      <c r="AW793" s="7" t="n">
        <v>0.0134752794219803</v>
      </c>
      <c r="AX793" s="7" t="n">
        <v>0.0134752794219803</v>
      </c>
      <c r="AY793" s="7" t="n">
        <v>0.0134752794219803</v>
      </c>
      <c r="AZ793" s="7" t="n">
        <v>0.0134752794219803</v>
      </c>
      <c r="BA793" s="7" t="n">
        <v>0.0134752794219803</v>
      </c>
      <c r="BC793" t="inlineStr">
        <is>
          <t>2026-03-10</t>
        </is>
      </c>
      <c r="BD793" t="n">
        <v>38.455086</v>
      </c>
      <c r="BE793" t="n">
        <v>29.692646</v>
      </c>
      <c r="BF793" t="n">
        <v>28.345584</v>
      </c>
      <c r="BG793" t="n">
        <v>25.592691</v>
      </c>
      <c r="BH793" t="n">
        <v>29.659531</v>
      </c>
      <c r="BI793" t="n">
        <v>30.237535</v>
      </c>
      <c r="BJ793" t="n">
        <v>26.790095</v>
      </c>
      <c r="BK793" t="n">
        <v>28.312957</v>
      </c>
      <c r="BL793" t="n">
        <v>28.86472</v>
      </c>
      <c r="BM793" t="n">
        <v>27.477746</v>
      </c>
    </row>
    <row r="794">
      <c r="A794" s="6" t="n">
        <v>46092</v>
      </c>
      <c r="B794" s="7" t="n">
        <v>0.02022568145289206</v>
      </c>
      <c r="C794" s="7" t="n">
        <v>0.02022568145289205</v>
      </c>
      <c r="D794" s="7" t="n">
        <v>0.02022568145289205</v>
      </c>
      <c r="E794" s="7" t="n">
        <v>0.02022568145289205</v>
      </c>
      <c r="F794" s="7" t="n">
        <v>0.02022568145289205</v>
      </c>
      <c r="G794" s="7" t="n">
        <v>0.02022568145289205</v>
      </c>
      <c r="H794" s="7" t="n">
        <v>0.02600002075046274</v>
      </c>
      <c r="I794" s="7" t="n">
        <v>0.02022568145289205</v>
      </c>
      <c r="J794" s="7" t="n">
        <v>0.02022568145289205</v>
      </c>
      <c r="K794" s="7" t="n">
        <v>0.02022568145289205</v>
      </c>
      <c r="L794" s="7" t="n">
        <v>0.02022568145289205</v>
      </c>
      <c r="M794" s="7" t="n">
        <v>0.02022568145289205</v>
      </c>
      <c r="N794" s="7" t="n">
        <v>0.02022568145289205</v>
      </c>
      <c r="O794" s="7" t="n">
        <v>0.02600002075046274</v>
      </c>
      <c r="P794" s="7" t="n">
        <v>0.02600002075046274</v>
      </c>
      <c r="Q794" s="7" t="n">
        <v>0.02022568145289205</v>
      </c>
      <c r="R794" s="7" t="n">
        <v>0.02600002075046274</v>
      </c>
      <c r="S794" s="7" t="n">
        <v>0.02600002075046274</v>
      </c>
      <c r="T794" s="7" t="n">
        <v>0.02600002075046274</v>
      </c>
      <c r="U794" s="7" t="n">
        <v>0.02600002075046274</v>
      </c>
      <c r="V794" s="7" t="n">
        <v>0.02661372695251611</v>
      </c>
      <c r="W794" s="7" t="n">
        <v>0.02600002075046274</v>
      </c>
      <c r="X794" s="7" t="n">
        <v>0.02600002075046274</v>
      </c>
      <c r="Y794" s="7" t="n">
        <v>0.02600002075046274</v>
      </c>
      <c r="Z794" s="7" t="n">
        <v>0.02600002075046274</v>
      </c>
      <c r="AA794" s="7" t="n">
        <v>0.02600002075046274</v>
      </c>
      <c r="AB794" s="7" t="n">
        <v>0.02600002075046274</v>
      </c>
      <c r="AC794" s="7" t="n">
        <v>0.02661372695251611</v>
      </c>
      <c r="AD794" s="7" t="n">
        <v>0.02661372695251611</v>
      </c>
      <c r="AE794" s="7" t="n">
        <v>0.02661372695251611</v>
      </c>
      <c r="AF794" s="7" t="n">
        <v>0.02661372695251611</v>
      </c>
      <c r="AG794" s="7" t="n">
        <v>0.02661372695251611</v>
      </c>
      <c r="AH794" s="7" t="n">
        <v>0.02661372695251611</v>
      </c>
      <c r="AI794" s="7" t="n">
        <v>0.02661372695251611</v>
      </c>
      <c r="AJ794" s="7" t="n">
        <v>0.02661372695251611</v>
      </c>
      <c r="AK794" s="7" t="n">
        <v>0.02661372695251611</v>
      </c>
      <c r="AL794" s="7" t="n">
        <v>0.02661372695251611</v>
      </c>
      <c r="AM794" s="7" t="n">
        <v>0.02661372695251611</v>
      </c>
      <c r="AN794" s="7" t="n">
        <v>0.02661372695251611</v>
      </c>
      <c r="AO794" s="7" t="n">
        <v>0.02753522119021295</v>
      </c>
      <c r="AP794" s="7" t="n">
        <v>0.02753522119021295</v>
      </c>
      <c r="AQ794" s="7" t="n">
        <v>0.02753522119021295</v>
      </c>
      <c r="AR794" s="7" t="n">
        <v>0.02753522119021295</v>
      </c>
      <c r="AS794" s="7" t="n">
        <v>0.02753522119021295</v>
      </c>
      <c r="AT794" s="7" t="n">
        <v>0.02753522119021295</v>
      </c>
      <c r="AU794" s="7" t="n">
        <v>0.02753522119021295</v>
      </c>
      <c r="AV794" s="7" t="n">
        <v>0.02753522119021295</v>
      </c>
      <c r="AW794" s="7" t="n">
        <v>0.02753522119021295</v>
      </c>
      <c r="AX794" s="7" t="n">
        <v>0.02753522119021295</v>
      </c>
      <c r="AY794" s="7" t="n">
        <v>0.02753522119021295</v>
      </c>
      <c r="AZ794" s="7" t="n">
        <v>0.02753522119021295</v>
      </c>
      <c r="BA794" s="7" t="n">
        <v>0.02753522119021295</v>
      </c>
      <c r="BC794" t="inlineStr">
        <is>
          <t>2026-03-11</t>
        </is>
      </c>
      <c r="BD794" t="n">
        <v>39.232867</v>
      </c>
      <c r="BE794" t="n">
        <v>30.2932</v>
      </c>
      <c r="BF794" t="n">
        <v>28.918893</v>
      </c>
      <c r="BG794" t="n">
        <v>26.258102</v>
      </c>
      <c r="BH794" t="n">
        <v>30.259415</v>
      </c>
      <c r="BI794" t="n">
        <v>30.84911</v>
      </c>
      <c r="BJ794" t="n">
        <v>27.331943</v>
      </c>
      <c r="BK794" t="n">
        <v>28.885606</v>
      </c>
      <c r="BL794" t="n">
        <v>29.448529</v>
      </c>
      <c r="BM794" t="n">
        <v>28.033502</v>
      </c>
    </row>
    <row r="795">
      <c r="A795" s="6" t="n">
        <v>46093</v>
      </c>
      <c r="B795" s="7" t="n">
        <v>-0.03031120024454736</v>
      </c>
      <c r="C795" s="7" t="n">
        <v>-0.03031120024454736</v>
      </c>
      <c r="D795" s="7" t="n">
        <v>-0.03031120024454736</v>
      </c>
      <c r="E795" s="7" t="n">
        <v>-0.03031120024454736</v>
      </c>
      <c r="F795" s="7" t="n">
        <v>-0.03031120024454736</v>
      </c>
      <c r="G795" s="7" t="n">
        <v>-0.03031120024454736</v>
      </c>
      <c r="H795" s="7" t="n">
        <v>-0.03514811187485696</v>
      </c>
      <c r="I795" s="7" t="n">
        <v>-0.03031120024454736</v>
      </c>
      <c r="J795" s="7" t="n">
        <v>-0.03031120024454736</v>
      </c>
      <c r="K795" s="7" t="n">
        <v>-0.03031120024454736</v>
      </c>
      <c r="L795" s="7" t="n">
        <v>-0.03031120024454736</v>
      </c>
      <c r="M795" s="7" t="n">
        <v>-0.03031120024454736</v>
      </c>
      <c r="N795" s="7" t="n">
        <v>-0.03031120024454736</v>
      </c>
      <c r="O795" s="7" t="n">
        <v>-0.03514811187485696</v>
      </c>
      <c r="P795" s="7" t="n">
        <v>-0.03514811187485696</v>
      </c>
      <c r="Q795" s="7" t="n">
        <v>-0.03031120024454736</v>
      </c>
      <c r="R795" s="7" t="n">
        <v>-0.03514811187485696</v>
      </c>
      <c r="S795" s="7" t="n">
        <v>-0.03514811187485696</v>
      </c>
      <c r="T795" s="7" t="n">
        <v>-0.03514811187485696</v>
      </c>
      <c r="U795" s="7" t="n">
        <v>-0.03514811187485696</v>
      </c>
      <c r="V795" s="7" t="n">
        <v>-0.045821145838867</v>
      </c>
      <c r="W795" s="7" t="n">
        <v>-0.03514811187485696</v>
      </c>
      <c r="X795" s="7" t="n">
        <v>-0.03514811187485696</v>
      </c>
      <c r="Y795" s="7" t="n">
        <v>-0.03514811187485696</v>
      </c>
      <c r="Z795" s="7" t="n">
        <v>-0.03514811187485696</v>
      </c>
      <c r="AA795" s="7" t="n">
        <v>-0.03514811187485696</v>
      </c>
      <c r="AB795" s="7" t="n">
        <v>-0.03514811187485696</v>
      </c>
      <c r="AC795" s="7" t="n">
        <v>-0.045821145838867</v>
      </c>
      <c r="AD795" s="7" t="n">
        <v>-0.045821145838867</v>
      </c>
      <c r="AE795" s="7" t="n">
        <v>-0.045821145838867</v>
      </c>
      <c r="AF795" s="7" t="n">
        <v>-0.045821145838867</v>
      </c>
      <c r="AG795" s="7" t="n">
        <v>-0.045821145838867</v>
      </c>
      <c r="AH795" s="7" t="n">
        <v>-0.045821145838867</v>
      </c>
      <c r="AI795" s="7" t="n">
        <v>-0.045821145838867</v>
      </c>
      <c r="AJ795" s="7" t="n">
        <v>-0.045821145838867</v>
      </c>
      <c r="AK795" s="7" t="n">
        <v>-0.045821145838867</v>
      </c>
      <c r="AL795" s="7" t="n">
        <v>-0.045821145838867</v>
      </c>
      <c r="AM795" s="7" t="n">
        <v>-0.045821145838867</v>
      </c>
      <c r="AN795" s="7" t="n">
        <v>-0.045821145838867</v>
      </c>
      <c r="AO795" s="7" t="n">
        <v>-0.0376071540949927</v>
      </c>
      <c r="AP795" s="7" t="n">
        <v>-0.0376071540949927</v>
      </c>
      <c r="AQ795" s="7" t="n">
        <v>-0.0376071540949927</v>
      </c>
      <c r="AR795" s="7" t="n">
        <v>-0.0376071540949927</v>
      </c>
      <c r="AS795" s="7" t="n">
        <v>-0.0376071540949927</v>
      </c>
      <c r="AT795" s="7" t="n">
        <v>-0.0376071540949927</v>
      </c>
      <c r="AU795" s="7" t="n">
        <v>-0.0376071540949927</v>
      </c>
      <c r="AV795" s="7" t="n">
        <v>-0.0376071540949927</v>
      </c>
      <c r="AW795" s="7" t="n">
        <v>-0.0376071540949927</v>
      </c>
      <c r="AX795" s="7" t="n">
        <v>-0.0376071540949927</v>
      </c>
      <c r="AY795" s="7" t="n">
        <v>-0.0376071540949927</v>
      </c>
      <c r="AZ795" s="7" t="n">
        <v>-0.0376071540949927</v>
      </c>
      <c r="BA795" s="7" t="n">
        <v>-0.0376071540949927</v>
      </c>
      <c r="BC795" t="inlineStr">
        <is>
          <t>2026-03-12</t>
        </is>
      </c>
      <c r="BD795" t="n">
        <v>38.043671</v>
      </c>
      <c r="BE795" t="n">
        <v>29.374977</v>
      </c>
      <c r="BF795" t="n">
        <v>28.042326</v>
      </c>
      <c r="BG795" t="n">
        <v>25.335179</v>
      </c>
      <c r="BH795" t="n">
        <v>29.342216</v>
      </c>
      <c r="BI795" t="n">
        <v>29.914036</v>
      </c>
      <c r="BJ795" t="n">
        <v>26.503479</v>
      </c>
      <c r="BK795" t="n">
        <v>28.010049</v>
      </c>
      <c r="BL795" t="n">
        <v>28.555908</v>
      </c>
      <c r="BM795" t="n">
        <v>27.183773</v>
      </c>
    </row>
    <row r="796">
      <c r="A796" s="6" t="n">
        <v>46094</v>
      </c>
      <c r="B796" s="7" t="n">
        <v>0.04272434820427637</v>
      </c>
      <c r="C796" s="7" t="n">
        <v>0.03752086853654823</v>
      </c>
      <c r="D796" s="7" t="n">
        <v>0.02050576296585404</v>
      </c>
      <c r="E796" s="7" t="n">
        <v>0.03752086853654823</v>
      </c>
      <c r="F796" s="7" t="n">
        <v>0.02050576296585404</v>
      </c>
      <c r="G796" s="7" t="n">
        <v>0.03752086853654823</v>
      </c>
      <c r="H796" s="7" t="n">
        <v>0.03102973535943639</v>
      </c>
      <c r="I796" s="7" t="n">
        <v>0.02050576296585404</v>
      </c>
      <c r="J796" s="7" t="n">
        <v>0.02050576296585404</v>
      </c>
      <c r="K796" s="7" t="n">
        <v>0.03752086853654823</v>
      </c>
      <c r="L796" s="7" t="n">
        <v>0.02050576296585404</v>
      </c>
      <c r="M796" s="7" t="n">
        <v>0.02050576296585404</v>
      </c>
      <c r="N796" s="7" t="n">
        <v>0.02050576296585404</v>
      </c>
      <c r="O796" s="7" t="n">
        <v>0.02062277602398013</v>
      </c>
      <c r="P796" s="7" t="n">
        <v>0.02062277602398013</v>
      </c>
      <c r="Q796" s="7" t="n">
        <v>0.02050576296585404</v>
      </c>
      <c r="R796" s="7" t="n">
        <v>0.02062277602398013</v>
      </c>
      <c r="S796" s="7" t="n">
        <v>0.02062277602398013</v>
      </c>
      <c r="T796" s="7" t="n">
        <v>0.02062277602398013</v>
      </c>
      <c r="U796" s="7" t="n">
        <v>0.02062277602398013</v>
      </c>
      <c r="V796" s="7" t="n">
        <v>0.0242443841011288</v>
      </c>
      <c r="W796" s="7" t="n">
        <v>0.02062277602398013</v>
      </c>
      <c r="X796" s="7" t="n">
        <v>0.02062277602398013</v>
      </c>
      <c r="Y796" s="7" t="n">
        <v>0.02062277602398013</v>
      </c>
      <c r="Z796" s="7" t="n">
        <v>0.02062277602398013</v>
      </c>
      <c r="AA796" s="7" t="n">
        <v>0.02062277602398013</v>
      </c>
      <c r="AB796" s="7" t="n">
        <v>0.02062277602398013</v>
      </c>
      <c r="AC796" s="7" t="n">
        <v>0.0242443841011288</v>
      </c>
      <c r="AD796" s="7" t="n">
        <v>0.0242443841011288</v>
      </c>
      <c r="AE796" s="7" t="n">
        <v>-0.003421164708798097</v>
      </c>
      <c r="AF796" s="7" t="n">
        <v>0.0242443841011288</v>
      </c>
      <c r="AG796" s="7" t="n">
        <v>-0.003421164708798097</v>
      </c>
      <c r="AH796" s="7" t="n">
        <v>-0.003421164708798097</v>
      </c>
      <c r="AI796" s="7" t="n">
        <v>-0.003421164708798097</v>
      </c>
      <c r="AJ796" s="7" t="n">
        <v>-0.003421164708798097</v>
      </c>
      <c r="AK796" s="7" t="n">
        <v>-0.003421164708798097</v>
      </c>
      <c r="AL796" s="7" t="n">
        <v>-0.003421164708798097</v>
      </c>
      <c r="AM796" s="7" t="n">
        <v>-0.003421164708798097</v>
      </c>
      <c r="AN796" s="7" t="n">
        <v>-0.003421164708798097</v>
      </c>
      <c r="AO796" s="7" t="n">
        <v>0.02408828537499661</v>
      </c>
      <c r="AP796" s="7" t="n">
        <v>0.02408828537499661</v>
      </c>
      <c r="AQ796" s="7" t="n">
        <v>-0.003577263434930323</v>
      </c>
      <c r="AR796" s="7" t="n">
        <v>-0.003577263434930323</v>
      </c>
      <c r="AS796" s="7" t="n">
        <v>0.02408828537499661</v>
      </c>
      <c r="AT796" s="7" t="n">
        <v>0.02408828537499661</v>
      </c>
      <c r="AU796" s="7" t="n">
        <v>-0.003577263434930323</v>
      </c>
      <c r="AV796" s="7" t="n">
        <v>-0.003577263434930323</v>
      </c>
      <c r="AW796" s="7" t="n">
        <v>-0.003577263434930323</v>
      </c>
      <c r="AX796" s="7" t="n">
        <v>-0.003577263434930323</v>
      </c>
      <c r="AY796" s="7" t="n">
        <v>-0.003577263434930323</v>
      </c>
      <c r="AZ796" s="7" t="n">
        <v>-0.003577263434930323</v>
      </c>
      <c r="BA796" s="7" t="n">
        <v>-0.003577263434930323</v>
      </c>
      <c r="BC796" t="inlineStr">
        <is>
          <t>2026-03-13</t>
        </is>
      </c>
      <c r="BD796" t="n">
        <v>39.669062</v>
      </c>
      <c r="BE796" t="n">
        <v>30.477151</v>
      </c>
      <c r="BF796" t="n">
        <v>28.617356</v>
      </c>
      <c r="BG796" t="n">
        <v>26.121323</v>
      </c>
      <c r="BH796" t="n">
        <v>30.443161</v>
      </c>
      <c r="BI796" t="n">
        <v>31.036437</v>
      </c>
      <c r="BJ796" t="n">
        <v>27.046953</v>
      </c>
      <c r="BK796" t="n">
        <v>28.584416</v>
      </c>
      <c r="BL796" t="n">
        <v>29.141469</v>
      </c>
      <c r="BM796" t="n">
        <v>28.203731</v>
      </c>
    </row>
    <row r="797">
      <c r="A797" s="6" t="n">
        <v>46097</v>
      </c>
      <c r="B797" s="7" t="n">
        <v>0.05144936547654323</v>
      </c>
      <c r="C797" s="7" t="n">
        <v>0.05144936547654323</v>
      </c>
      <c r="D797" s="7" t="n">
        <v>0.05144936547654323</v>
      </c>
      <c r="E797" s="7" t="n">
        <v>0.05144936547654323</v>
      </c>
      <c r="F797" s="7" t="n">
        <v>0.05144936547654323</v>
      </c>
      <c r="G797" s="7" t="n">
        <v>0.05144936547654323</v>
      </c>
      <c r="H797" s="7" t="n">
        <v>0.05144936870060647</v>
      </c>
      <c r="I797" s="7" t="n">
        <v>0.05144936547654323</v>
      </c>
      <c r="J797" s="7" t="n">
        <v>0.05144936547654323</v>
      </c>
      <c r="K797" s="7" t="n">
        <v>0.05144936547654323</v>
      </c>
      <c r="L797" s="7" t="n">
        <v>0.05144936547654323</v>
      </c>
      <c r="M797" s="7" t="n">
        <v>0.05144936547654323</v>
      </c>
      <c r="N797" s="7" t="n">
        <v>0.05144936547654323</v>
      </c>
      <c r="O797" s="7" t="n">
        <v>0.05144936870060647</v>
      </c>
      <c r="P797" s="7" t="n">
        <v>0.05144936870060647</v>
      </c>
      <c r="Q797" s="7" t="n">
        <v>0.05144936547654323</v>
      </c>
      <c r="R797" s="7" t="n">
        <v>0.05144936870060647</v>
      </c>
      <c r="S797" s="7" t="n">
        <v>0.05144936870060647</v>
      </c>
      <c r="T797" s="7" t="n">
        <v>0.05144936870060647</v>
      </c>
      <c r="U797" s="7" t="n">
        <v>0.05144936870060647</v>
      </c>
      <c r="V797" s="7" t="n">
        <v>0.02876431081793761</v>
      </c>
      <c r="W797" s="7" t="n">
        <v>0.05144936870060647</v>
      </c>
      <c r="X797" s="7" t="n">
        <v>0.05144936870060647</v>
      </c>
      <c r="Y797" s="7" t="n">
        <v>0.05144936870060647</v>
      </c>
      <c r="Z797" s="7" t="n">
        <v>0.05144936870060647</v>
      </c>
      <c r="AA797" s="7" t="n">
        <v>0.05144936870060647</v>
      </c>
      <c r="AB797" s="7" t="n">
        <v>0.05144936870060647</v>
      </c>
      <c r="AC797" s="7" t="n">
        <v>0.02876431081793761</v>
      </c>
      <c r="AD797" s="7" t="n">
        <v>0.02876431081793761</v>
      </c>
      <c r="AE797" s="7" t="n">
        <v>0.02876431081793761</v>
      </c>
      <c r="AF797" s="7" t="n">
        <v>0.02876431081793761</v>
      </c>
      <c r="AG797" s="7" t="n">
        <v>0.02876431081793761</v>
      </c>
      <c r="AH797" s="7" t="n">
        <v>0.02876431081793761</v>
      </c>
      <c r="AI797" s="7" t="n">
        <v>0.02876431081793761</v>
      </c>
      <c r="AJ797" s="7" t="n">
        <v>0.02876431081793761</v>
      </c>
      <c r="AK797" s="7" t="n">
        <v>0.02876431081793761</v>
      </c>
      <c r="AL797" s="7" t="n">
        <v>0.02876431081793761</v>
      </c>
      <c r="AM797" s="7" t="n">
        <v>0.02876431081793761</v>
      </c>
      <c r="AN797" s="7" t="n">
        <v>0.02876431081793761</v>
      </c>
      <c r="AO797" s="7" t="n">
        <v>0.02876431081793761</v>
      </c>
      <c r="AP797" s="7" t="n">
        <v>0.02876431081793761</v>
      </c>
      <c r="AQ797" s="7" t="n">
        <v>0.02876431081793761</v>
      </c>
      <c r="AR797" s="7" t="n">
        <v>0.02876431081793761</v>
      </c>
      <c r="AS797" s="7" t="n">
        <v>0.02876431081793761</v>
      </c>
      <c r="AT797" s="7" t="n">
        <v>0.02876431081793761</v>
      </c>
      <c r="AU797" s="7" t="n">
        <v>0.02876431081793761</v>
      </c>
      <c r="AV797" s="7" t="n">
        <v>0.02876431081793761</v>
      </c>
      <c r="AW797" s="7" t="n">
        <v>0.02876431081793761</v>
      </c>
      <c r="AX797" s="7" t="n">
        <v>0.02876431081793761</v>
      </c>
      <c r="AY797" s="7" t="n">
        <v>0.02876431081793761</v>
      </c>
      <c r="AZ797" s="7" t="n">
        <v>0.02876431081793761</v>
      </c>
      <c r="BA797" s="7" t="n">
        <v>0.02876431081793761</v>
      </c>
      <c r="BC797" t="inlineStr">
        <is>
          <t>2026-03-16</t>
        </is>
      </c>
      <c r="BD797" t="n">
        <v>41.71001</v>
      </c>
      <c r="BE797" t="n">
        <v>32.045182</v>
      </c>
      <c r="BF797" t="n">
        <v>30.0897</v>
      </c>
      <c r="BG797" t="n">
        <v>27.465248</v>
      </c>
      <c r="BH797" t="n">
        <v>32.009442</v>
      </c>
      <c r="BI797" t="n">
        <v>32.633242</v>
      </c>
      <c r="BJ797" t="n">
        <v>28.438502</v>
      </c>
      <c r="BK797" t="n">
        <v>30.055066</v>
      </c>
      <c r="BL797" t="n">
        <v>30.640779</v>
      </c>
      <c r="BM797" t="n">
        <v>29.654795</v>
      </c>
    </row>
    <row r="798">
      <c r="A798" s="6" t="n">
        <v>46098</v>
      </c>
      <c r="B798" s="7" t="n">
        <v>0.05806196943206431</v>
      </c>
      <c r="C798" s="7" t="n">
        <v>0.05806196943206431</v>
      </c>
      <c r="D798" s="7" t="n">
        <v>0.05806196943206431</v>
      </c>
      <c r="E798" s="7" t="n">
        <v>0.05806196943206431</v>
      </c>
      <c r="F798" s="7" t="n">
        <v>0.05806196943206431</v>
      </c>
      <c r="G798" s="7" t="n">
        <v>0.05806196943206431</v>
      </c>
      <c r="H798" s="7" t="n">
        <v>0.05806198351186118</v>
      </c>
      <c r="I798" s="7" t="n">
        <v>0.05806196943206431</v>
      </c>
      <c r="J798" s="7" t="n">
        <v>0.05806196943206431</v>
      </c>
      <c r="K798" s="7" t="n">
        <v>0.05806196943206431</v>
      </c>
      <c r="L798" s="7" t="n">
        <v>0.05806196943206431</v>
      </c>
      <c r="M798" s="7" t="n">
        <v>0.05806196943206431</v>
      </c>
      <c r="N798" s="7" t="n">
        <v>0.05806196943206431</v>
      </c>
      <c r="O798" s="7" t="n">
        <v>0.05806198351186118</v>
      </c>
      <c r="P798" s="7" t="n">
        <v>0.05806198351186118</v>
      </c>
      <c r="Q798" s="7" t="n">
        <v>0.05806196943206431</v>
      </c>
      <c r="R798" s="7" t="n">
        <v>0.05806198351186118</v>
      </c>
      <c r="S798" s="7" t="n">
        <v>0.05806198351186118</v>
      </c>
      <c r="T798" s="7" t="n">
        <v>0.05806198351186118</v>
      </c>
      <c r="U798" s="7" t="n">
        <v>0.05806198351186118</v>
      </c>
      <c r="V798" s="7" t="n">
        <v>0.004873401289345102</v>
      </c>
      <c r="W798" s="7" t="n">
        <v>0.05806198351186118</v>
      </c>
      <c r="X798" s="7" t="n">
        <v>0.05806198351186118</v>
      </c>
      <c r="Y798" s="7" t="n">
        <v>0.05806198351186118</v>
      </c>
      <c r="Z798" s="7" t="n">
        <v>0.05806198351186118</v>
      </c>
      <c r="AA798" s="7" t="n">
        <v>0.05806198351186118</v>
      </c>
      <c r="AB798" s="7" t="n">
        <v>0.05806198351186118</v>
      </c>
      <c r="AC798" s="7" t="n">
        <v>0.004873401289345102</v>
      </c>
      <c r="AD798" s="7" t="n">
        <v>0.004873401289345102</v>
      </c>
      <c r="AE798" s="7" t="n">
        <v>0.004873401289345102</v>
      </c>
      <c r="AF798" s="7" t="n">
        <v>0.004873401289345102</v>
      </c>
      <c r="AG798" s="7" t="n">
        <v>0.004873401289345102</v>
      </c>
      <c r="AH798" s="7" t="n">
        <v>0.004873401289345102</v>
      </c>
      <c r="AI798" s="7" t="n">
        <v>0.004873401289345102</v>
      </c>
      <c r="AJ798" s="7" t="n">
        <v>0.004873401289345102</v>
      </c>
      <c r="AK798" s="7" t="n">
        <v>0.004873401289345102</v>
      </c>
      <c r="AL798" s="7" t="n">
        <v>0.004873401289345102</v>
      </c>
      <c r="AM798" s="7" t="n">
        <v>0.004873401289345102</v>
      </c>
      <c r="AN798" s="7" t="n">
        <v>0.004873401289345102</v>
      </c>
      <c r="AO798" s="7" t="n">
        <v>0.004873401289345098</v>
      </c>
      <c r="AP798" s="7" t="n">
        <v>0.004873401289345098</v>
      </c>
      <c r="AQ798" s="7" t="n">
        <v>0.004873401289345098</v>
      </c>
      <c r="AR798" s="7" t="n">
        <v>0.004873401289345098</v>
      </c>
      <c r="AS798" s="7" t="n">
        <v>0.004873401289345098</v>
      </c>
      <c r="AT798" s="7" t="n">
        <v>0.004873401289345098</v>
      </c>
      <c r="AU798" s="7" t="n">
        <v>0.004873401289345098</v>
      </c>
      <c r="AV798" s="7" t="n">
        <v>0.004873401289345098</v>
      </c>
      <c r="AW798" s="7" t="n">
        <v>0.004873401289345098</v>
      </c>
      <c r="AX798" s="7" t="n">
        <v>0.004873401289345098</v>
      </c>
      <c r="AY798" s="7" t="n">
        <v>0.004873401289345098</v>
      </c>
      <c r="AZ798" s="7" t="n">
        <v>0.004873401289345098</v>
      </c>
      <c r="BA798" s="7" t="n">
        <v>0.004873401289345098</v>
      </c>
      <c r="BC798" t="inlineStr">
        <is>
          <t>2026-03-17</t>
        </is>
      </c>
      <c r="BD798" t="n">
        <v>44.131776</v>
      </c>
      <c r="BE798" t="n">
        <v>33.905788</v>
      </c>
      <c r="BF798" t="n">
        <v>31.836768</v>
      </c>
      <c r="BG798" t="n">
        <v>29.059935</v>
      </c>
      <c r="BH798" t="n">
        <v>33.867974</v>
      </c>
      <c r="BI798" t="n">
        <v>34.527992</v>
      </c>
      <c r="BJ798" t="n">
        <v>30.089697</v>
      </c>
      <c r="BK798" t="n">
        <v>31.800123</v>
      </c>
      <c r="BL798" t="n">
        <v>32.419843</v>
      </c>
      <c r="BM798" t="n">
        <v>31.376611</v>
      </c>
    </row>
    <row r="799">
      <c r="A799" s="6" t="n">
        <v>46099</v>
      </c>
      <c r="B799" s="7" t="n">
        <v>0.003901083855563182</v>
      </c>
      <c r="C799" s="7" t="n">
        <v>0.003901083855563182</v>
      </c>
      <c r="D799" s="7" t="n">
        <v>0.003901083855563182</v>
      </c>
      <c r="E799" s="7" t="n">
        <v>0.003901083855563182</v>
      </c>
      <c r="F799" s="7" t="n">
        <v>0.003901083855563182</v>
      </c>
      <c r="G799" s="7" t="n">
        <v>0.003901083855563182</v>
      </c>
      <c r="H799" s="7" t="n">
        <v>0.003901039917669246</v>
      </c>
      <c r="I799" s="7" t="n">
        <v>0.003901083855563182</v>
      </c>
      <c r="J799" s="7" t="n">
        <v>0.003901083855563182</v>
      </c>
      <c r="K799" s="7" t="n">
        <v>0.003901083855563182</v>
      </c>
      <c r="L799" s="7" t="n">
        <v>0.003901083855563182</v>
      </c>
      <c r="M799" s="7" t="n">
        <v>0.003901083855563182</v>
      </c>
      <c r="N799" s="7" t="n">
        <v>0.003901083855563182</v>
      </c>
      <c r="O799" s="7" t="n">
        <v>0.003901039917669246</v>
      </c>
      <c r="P799" s="7" t="n">
        <v>0.003901039917669246</v>
      </c>
      <c r="Q799" s="7" t="n">
        <v>0.003901083855563182</v>
      </c>
      <c r="R799" s="7" t="n">
        <v>0.003901039917669246</v>
      </c>
      <c r="S799" s="7" t="n">
        <v>0.003901039917669246</v>
      </c>
      <c r="T799" s="7" t="n">
        <v>0.003901039917669246</v>
      </c>
      <c r="U799" s="7" t="n">
        <v>0.003901039917669246</v>
      </c>
      <c r="V799" s="7" t="n">
        <v>-0.006984986186895803</v>
      </c>
      <c r="W799" s="7" t="n">
        <v>0.003901039917669246</v>
      </c>
      <c r="X799" s="7" t="n">
        <v>0.003901039917669246</v>
      </c>
      <c r="Y799" s="7" t="n">
        <v>0.003901039917669246</v>
      </c>
      <c r="Z799" s="7" t="n">
        <v>0.003901039917669246</v>
      </c>
      <c r="AA799" s="7" t="n">
        <v>0.003901039917669246</v>
      </c>
      <c r="AB799" s="7" t="n">
        <v>0.003901039917669246</v>
      </c>
      <c r="AC799" s="7" t="n">
        <v>-0.006984986186895803</v>
      </c>
      <c r="AD799" s="7" t="n">
        <v>-0.006984986186895803</v>
      </c>
      <c r="AE799" s="7" t="n">
        <v>-0.006984986186895803</v>
      </c>
      <c r="AF799" s="7" t="n">
        <v>-0.006984986186895803</v>
      </c>
      <c r="AG799" s="7" t="n">
        <v>-0.006984986186895803</v>
      </c>
      <c r="AH799" s="7" t="n">
        <v>-0.006984986186895803</v>
      </c>
      <c r="AI799" s="7" t="n">
        <v>-0.006984986186895803</v>
      </c>
      <c r="AJ799" s="7" t="n">
        <v>-0.006984986186895803</v>
      </c>
      <c r="AK799" s="7" t="n">
        <v>-0.006984986186895803</v>
      </c>
      <c r="AL799" s="7" t="n">
        <v>-0.006984986186895803</v>
      </c>
      <c r="AM799" s="7" t="n">
        <v>-0.006984986186895803</v>
      </c>
      <c r="AN799" s="7" t="n">
        <v>-0.006984986186895803</v>
      </c>
      <c r="AO799" s="7" t="n">
        <v>-0.006984986186895831</v>
      </c>
      <c r="AP799" s="7" t="n">
        <v>-0.006984986186895831</v>
      </c>
      <c r="AQ799" s="7" t="n">
        <v>-0.006984986186895831</v>
      </c>
      <c r="AR799" s="7" t="n">
        <v>-0.006984986186895831</v>
      </c>
      <c r="AS799" s="7" t="n">
        <v>-0.006984986186895831</v>
      </c>
      <c r="AT799" s="7" t="n">
        <v>-0.006984986186895831</v>
      </c>
      <c r="AU799" s="7" t="n">
        <v>-0.006984986186895831</v>
      </c>
      <c r="AV799" s="7" t="n">
        <v>-0.006984986186895831</v>
      </c>
      <c r="AW799" s="7" t="n">
        <v>-0.006984986186895831</v>
      </c>
      <c r="AX799" s="7" t="n">
        <v>-0.006984986186895831</v>
      </c>
      <c r="AY799" s="7" t="n">
        <v>-0.006984986186895831</v>
      </c>
      <c r="AZ799" s="7" t="n">
        <v>-0.006984986186895831</v>
      </c>
      <c r="BA799" s="7" t="n">
        <v>-0.006984986186895831</v>
      </c>
      <c r="BC799" t="inlineStr">
        <is>
          <t>2026-03-18</t>
        </is>
      </c>
      <c r="BD799" t="n">
        <v>44.303938</v>
      </c>
      <c r="BE799" t="n">
        <v>34.038057</v>
      </c>
      <c r="BF799" t="n">
        <v>31.960966</v>
      </c>
      <c r="BG799" t="n">
        <v>29.173299</v>
      </c>
      <c r="BH799" t="n">
        <v>34.000095</v>
      </c>
      <c r="BI799" t="n">
        <v>34.662689</v>
      </c>
      <c r="BJ799" t="n">
        <v>30.207079</v>
      </c>
      <c r="BK799" t="n">
        <v>31.924178</v>
      </c>
      <c r="BL799" t="n">
        <v>32.546316</v>
      </c>
      <c r="BM799" t="n">
        <v>31.499014</v>
      </c>
    </row>
    <row r="800">
      <c r="A800" s="6" t="n">
        <v>46100</v>
      </c>
      <c r="B800" s="7" t="n">
        <v>0.02850659162066581</v>
      </c>
      <c r="C800" s="7" t="n">
        <v>0.02850659162066581</v>
      </c>
      <c r="D800" s="7" t="n">
        <v>0.02850659162066581</v>
      </c>
      <c r="E800" s="7" t="n">
        <v>0.02850659162066581</v>
      </c>
      <c r="F800" s="7" t="n">
        <v>0.02850659162066581</v>
      </c>
      <c r="G800" s="7" t="n">
        <v>0.02850659162066581</v>
      </c>
      <c r="H800" s="7" t="n">
        <v>0.02850672852532233</v>
      </c>
      <c r="I800" s="7" t="n">
        <v>0.02850659162066581</v>
      </c>
      <c r="J800" s="7" t="n">
        <v>0.02850659162066581</v>
      </c>
      <c r="K800" s="7" t="n">
        <v>0.02850659162066581</v>
      </c>
      <c r="L800" s="7" t="n">
        <v>0.02850659162066581</v>
      </c>
      <c r="M800" s="7" t="n">
        <v>0.02850659162066581</v>
      </c>
      <c r="N800" s="7" t="n">
        <v>0.02850659162066581</v>
      </c>
      <c r="O800" s="7" t="n">
        <v>0.02850672852532233</v>
      </c>
      <c r="P800" s="7" t="n">
        <v>0.02850672852532233</v>
      </c>
      <c r="Q800" s="7" t="n">
        <v>0.02850659162066581</v>
      </c>
      <c r="R800" s="7" t="n">
        <v>0.02850672852532233</v>
      </c>
      <c r="S800" s="7" t="n">
        <v>0.02850672852532233</v>
      </c>
      <c r="T800" s="7" t="n">
        <v>0.02850672852532233</v>
      </c>
      <c r="U800" s="7" t="n">
        <v>0.02850672852532233</v>
      </c>
      <c r="V800" s="7" t="n">
        <v>-0.01105503799757421</v>
      </c>
      <c r="W800" s="7" t="n">
        <v>0.02850672852532233</v>
      </c>
      <c r="X800" s="7" t="n">
        <v>0.02850672852532233</v>
      </c>
      <c r="Y800" s="7" t="n">
        <v>0.02850672852532233</v>
      </c>
      <c r="Z800" s="7" t="n">
        <v>0.02850672852532233</v>
      </c>
      <c r="AA800" s="7" t="n">
        <v>0.02850672852532233</v>
      </c>
      <c r="AB800" s="7" t="n">
        <v>0.02850672852532233</v>
      </c>
      <c r="AC800" s="7" t="n">
        <v>-0.01105503799757421</v>
      </c>
      <c r="AD800" s="7" t="n">
        <v>-0.01105503799757421</v>
      </c>
      <c r="AE800" s="7" t="n">
        <v>-0.01105503799757421</v>
      </c>
      <c r="AF800" s="7" t="n">
        <v>-0.01105503799757421</v>
      </c>
      <c r="AG800" s="7" t="n">
        <v>-0.01105503799757421</v>
      </c>
      <c r="AH800" s="7" t="n">
        <v>-0.01105503799757421</v>
      </c>
      <c r="AI800" s="7" t="n">
        <v>-0.01105503799757421</v>
      </c>
      <c r="AJ800" s="7" t="n">
        <v>-0.01105503799757421</v>
      </c>
      <c r="AK800" s="7" t="n">
        <v>-0.01105503799757421</v>
      </c>
      <c r="AL800" s="7" t="n">
        <v>-0.01105503799757421</v>
      </c>
      <c r="AM800" s="7" t="n">
        <v>-0.01105503799757421</v>
      </c>
      <c r="AN800" s="7" t="n">
        <v>-0.01105503799757421</v>
      </c>
      <c r="AO800" s="7" t="n">
        <v>-0.01105503799757425</v>
      </c>
      <c r="AP800" s="7" t="n">
        <v>-0.01105503799757425</v>
      </c>
      <c r="AQ800" s="7" t="n">
        <v>-0.01105503799757425</v>
      </c>
      <c r="AR800" s="7" t="n">
        <v>-0.01105503799757425</v>
      </c>
      <c r="AS800" s="7" t="n">
        <v>-0.01105503799757425</v>
      </c>
      <c r="AT800" s="7" t="n">
        <v>-0.01105503799757425</v>
      </c>
      <c r="AU800" s="7" t="n">
        <v>-0.01105503799757425</v>
      </c>
      <c r="AV800" s="7" t="n">
        <v>-0.01105503799757425</v>
      </c>
      <c r="AW800" s="7" t="n">
        <v>-0.01105503799757425</v>
      </c>
      <c r="AX800" s="7" t="n">
        <v>-0.01105503799757425</v>
      </c>
      <c r="AY800" s="7" t="n">
        <v>-0.01105503799757425</v>
      </c>
      <c r="AZ800" s="7" t="n">
        <v>-0.01105503799757425</v>
      </c>
      <c r="BA800" s="7" t="n">
        <v>-0.01105503799757425</v>
      </c>
      <c r="BC800" t="inlineStr">
        <is>
          <t>2026-03-19</t>
        </is>
      </c>
      <c r="BD800" t="n">
        <v>45.566892</v>
      </c>
      <c r="BE800" t="n">
        <v>35.008366</v>
      </c>
      <c r="BF800" t="n">
        <v>32.872064</v>
      </c>
      <c r="BG800" t="n">
        <v>30.004934</v>
      </c>
      <c r="BH800" t="n">
        <v>34.969322</v>
      </c>
      <c r="BI800" t="n">
        <v>35.650804</v>
      </c>
      <c r="BJ800" t="n">
        <v>31.06818</v>
      </c>
      <c r="BK800" t="n">
        <v>32.834227</v>
      </c>
      <c r="BL800" t="n">
        <v>33.4741</v>
      </c>
      <c r="BM800" t="n">
        <v>32.396944</v>
      </c>
    </row>
    <row r="801">
      <c r="A801" s="6" t="n">
        <v>46101</v>
      </c>
      <c r="B801" s="7" t="n">
        <v>-0.07257557351369937</v>
      </c>
      <c r="C801" s="7" t="n">
        <v>-0.07257557351369937</v>
      </c>
      <c r="D801" s="7" t="n">
        <v>-0.07257557351369937</v>
      </c>
      <c r="E801" s="7" t="n">
        <v>-0.07257557351369937</v>
      </c>
      <c r="F801" s="7" t="n">
        <v>-0.07257557351369937</v>
      </c>
      <c r="G801" s="7" t="n">
        <v>-0.07257557351369937</v>
      </c>
      <c r="H801" s="7" t="n">
        <v>-0.07257558082364393</v>
      </c>
      <c r="I801" s="7" t="n">
        <v>-0.07257557351369937</v>
      </c>
      <c r="J801" s="7" t="n">
        <v>-0.07257557351369937</v>
      </c>
      <c r="K801" s="7" t="n">
        <v>-0.07257557351369937</v>
      </c>
      <c r="L801" s="7" t="n">
        <v>-0.07257557351369937</v>
      </c>
      <c r="M801" s="7" t="n">
        <v>-0.07257557351369937</v>
      </c>
      <c r="N801" s="7" t="n">
        <v>-0.07257557351369937</v>
      </c>
      <c r="O801" s="7" t="n">
        <v>-0.07257558082364393</v>
      </c>
      <c r="P801" s="7" t="n">
        <v>-0.07257558082364393</v>
      </c>
      <c r="Q801" s="7" t="n">
        <v>-0.07257557351369937</v>
      </c>
      <c r="R801" s="7" t="n">
        <v>-0.07257558082364393</v>
      </c>
      <c r="S801" s="7" t="n">
        <v>-0.07257558082364393</v>
      </c>
      <c r="T801" s="7" t="n">
        <v>-0.07257558082364393</v>
      </c>
      <c r="U801" s="7" t="n">
        <v>-0.07257558082364393</v>
      </c>
      <c r="V801" s="7" t="n">
        <v>-0.05005787015305457</v>
      </c>
      <c r="W801" s="7" t="n">
        <v>-0.07257558082364393</v>
      </c>
      <c r="X801" s="7" t="n">
        <v>-0.07257558082364393</v>
      </c>
      <c r="Y801" s="7" t="n">
        <v>-0.07257558082364393</v>
      </c>
      <c r="Z801" s="7" t="n">
        <v>-0.07257558082364393</v>
      </c>
      <c r="AA801" s="7" t="n">
        <v>-0.07257558082364393</v>
      </c>
      <c r="AB801" s="7" t="n">
        <v>-0.07257558082364393</v>
      </c>
      <c r="AC801" s="7" t="n">
        <v>-0.03615632604374386</v>
      </c>
      <c r="AD801" s="7" t="n">
        <v>-0.05005787015305457</v>
      </c>
      <c r="AE801" s="7" t="n">
        <v>-0.003838848696253311</v>
      </c>
      <c r="AF801" s="7" t="n">
        <v>-0.03615632604374386</v>
      </c>
      <c r="AG801" s="7" t="n">
        <v>-0.003838848696253311</v>
      </c>
      <c r="AH801" s="7" t="n">
        <v>-0.03615632604374386</v>
      </c>
      <c r="AI801" s="7" t="n">
        <v>-0.01774039280556403</v>
      </c>
      <c r="AJ801" s="7" t="n">
        <v>-0.01774039280556403</v>
      </c>
      <c r="AK801" s="7" t="n">
        <v>-0.003838848696253311</v>
      </c>
      <c r="AL801" s="7" t="n">
        <v>-0.003838848696253311</v>
      </c>
      <c r="AM801" s="7" t="n">
        <v>-0.05005787015305457</v>
      </c>
      <c r="AN801" s="7" t="n">
        <v>-0.03615632604374386</v>
      </c>
      <c r="AO801" s="7" t="n">
        <v>-0.05005787015305458</v>
      </c>
      <c r="AP801" s="7" t="n">
        <v>-0.03615632604374384</v>
      </c>
      <c r="AQ801" s="7" t="n">
        <v>-0.003838848696253297</v>
      </c>
      <c r="AR801" s="7" t="n">
        <v>-0.003838848696253297</v>
      </c>
      <c r="AS801" s="7" t="n">
        <v>-0.05005787015305458</v>
      </c>
      <c r="AT801" s="7" t="n">
        <v>-0.03615632604374384</v>
      </c>
      <c r="AU801" s="7" t="n">
        <v>-0.03615632604374384</v>
      </c>
      <c r="AV801" s="7" t="n">
        <v>-0.01774039280556403</v>
      </c>
      <c r="AW801" s="7" t="n">
        <v>-0.003838848696253297</v>
      </c>
      <c r="AX801" s="7" t="n">
        <v>-0.01774039280556403</v>
      </c>
      <c r="AY801" s="7" t="n">
        <v>-0.003838848696253297</v>
      </c>
      <c r="AZ801" s="7" t="n">
        <v>-0.05005787015305458</v>
      </c>
      <c r="BA801" s="7" t="n">
        <v>-0.03615632604374384</v>
      </c>
      <c r="BC801" t="inlineStr">
        <is>
          <t>2026-03-20</t>
        </is>
      </c>
      <c r="BD801" t="n">
        <v>42.259849</v>
      </c>
      <c r="BE801" t="n">
        <v>32.467614</v>
      </c>
      <c r="BF801" t="n">
        <v>30.486355</v>
      </c>
      <c r="BG801" t="n">
        <v>27.827309</v>
      </c>
      <c r="BH801" t="n">
        <v>32.431404</v>
      </c>
      <c r="BI801" t="n">
        <v>33.063426</v>
      </c>
      <c r="BJ801" t="n">
        <v>28.813389</v>
      </c>
      <c r="BK801" t="n">
        <v>30.451264</v>
      </c>
      <c r="BL801" t="n">
        <v>31.044698</v>
      </c>
      <c r="BM801" t="n">
        <v>30.045717</v>
      </c>
    </row>
    <row r="802">
      <c r="A802" s="6" t="n">
        <v>46104</v>
      </c>
      <c r="B802" s="7" t="n">
        <v>-0.007927671726320163</v>
      </c>
      <c r="C802" s="7" t="n">
        <v>-0.007927671726320163</v>
      </c>
      <c r="D802" s="7" t="n">
        <v>-0.007927671726320163</v>
      </c>
      <c r="E802" s="7" t="n">
        <v>-0.007927671726320163</v>
      </c>
      <c r="F802" s="7" t="n">
        <v>-0.007927671726320163</v>
      </c>
      <c r="G802" s="7" t="n">
        <v>-0.007927671726320163</v>
      </c>
      <c r="H802" s="7" t="n">
        <v>-0.0079276377926072</v>
      </c>
      <c r="I802" s="7" t="n">
        <v>-0.007927671726320163</v>
      </c>
      <c r="J802" s="7" t="n">
        <v>-0.007927671726320163</v>
      </c>
      <c r="K802" s="7" t="n">
        <v>-0.007927671726320163</v>
      </c>
      <c r="L802" s="7" t="n">
        <v>-0.007927671726320163</v>
      </c>
      <c r="M802" s="7" t="n">
        <v>-0.007927671726320163</v>
      </c>
      <c r="N802" s="7" t="n">
        <v>-0.007927671726320163</v>
      </c>
      <c r="O802" s="7" t="n">
        <v>-0.0079276377926072</v>
      </c>
      <c r="P802" s="7" t="n">
        <v>-0.0079276377926072</v>
      </c>
      <c r="Q802" s="7" t="n">
        <v>-0.007927671726320163</v>
      </c>
      <c r="R802" s="7" t="n">
        <v>-0.0079276377926072</v>
      </c>
      <c r="S802" s="7" t="n">
        <v>-0.0079276377926072</v>
      </c>
      <c r="T802" s="7" t="n">
        <v>-0.0079276377926072</v>
      </c>
      <c r="U802" s="7" t="n">
        <v>-0.0079276377926072</v>
      </c>
      <c r="V802" s="7" t="n">
        <v>0.03019935868139544</v>
      </c>
      <c r="W802" s="7" t="n">
        <v>-0.0079276377926072</v>
      </c>
      <c r="X802" s="7" t="n">
        <v>-0.0079276377926072</v>
      </c>
      <c r="Y802" s="7" t="n">
        <v>-0.0079276377926072</v>
      </c>
      <c r="Z802" s="7" t="n">
        <v>-0.0079276377926072</v>
      </c>
      <c r="AA802" s="7" t="n">
        <v>-0.0079276377926072</v>
      </c>
      <c r="AB802" s="7" t="n">
        <v>-0.0079276377926072</v>
      </c>
      <c r="AC802" s="7" t="n">
        <v>0.03019935868139544</v>
      </c>
      <c r="AD802" s="7" t="n">
        <v>0.03019935868139544</v>
      </c>
      <c r="AE802" s="7" t="n">
        <v>0.03019935868139544</v>
      </c>
      <c r="AF802" s="7" t="n">
        <v>0.03019935868139544</v>
      </c>
      <c r="AG802" s="7" t="n">
        <v>0.03019935868139544</v>
      </c>
      <c r="AH802" s="7" t="n">
        <v>0.03019935868139544</v>
      </c>
      <c r="AI802" s="7" t="n">
        <v>0.03019935868139544</v>
      </c>
      <c r="AJ802" s="7" t="n">
        <v>0.03019935868139544</v>
      </c>
      <c r="AK802" s="7" t="n">
        <v>0.03019935868139544</v>
      </c>
      <c r="AL802" s="7" t="n">
        <v>0.03019935868139544</v>
      </c>
      <c r="AM802" s="7" t="n">
        <v>0.03019935868139544</v>
      </c>
      <c r="AN802" s="7" t="n">
        <v>0.03019935868139544</v>
      </c>
      <c r="AO802" s="7" t="n">
        <v>0.02848346350144125</v>
      </c>
      <c r="AP802" s="7" t="n">
        <v>0.02848346350144125</v>
      </c>
      <c r="AQ802" s="7" t="n">
        <v>0.02848346350144125</v>
      </c>
      <c r="AR802" s="7" t="n">
        <v>0.02848346350144125</v>
      </c>
      <c r="AS802" s="7" t="n">
        <v>0.02848346350144125</v>
      </c>
      <c r="AT802" s="7" t="n">
        <v>0.02848346350144125</v>
      </c>
      <c r="AU802" s="7" t="n">
        <v>0.02848346350144125</v>
      </c>
      <c r="AV802" s="7" t="n">
        <v>0.02848346350144125</v>
      </c>
      <c r="AW802" s="7" t="n">
        <v>0.02848346350144125</v>
      </c>
      <c r="AX802" s="7" t="n">
        <v>0.02848346350144125</v>
      </c>
      <c r="AY802" s="7" t="n">
        <v>0.02848346350144125</v>
      </c>
      <c r="AZ802" s="7" t="n">
        <v>0.02848346350144125</v>
      </c>
      <c r="BA802" s="7" t="n">
        <v>0.02848346350144125</v>
      </c>
      <c r="BC802" t="inlineStr">
        <is>
          <t>2026-03-23</t>
        </is>
      </c>
      <c r="BD802" t="n">
        <v>41.924826</v>
      </c>
      <c r="BE802" t="n">
        <v>32.210221</v>
      </c>
      <c r="BF802" t="n">
        <v>30.244669</v>
      </c>
      <c r="BG802" t="n">
        <v>27.606704</v>
      </c>
      <c r="BH802" t="n">
        <v>32.174298</v>
      </c>
      <c r="BI802" t="n">
        <v>32.80131</v>
      </c>
      <c r="BJ802" t="n">
        <v>28.584966</v>
      </c>
      <c r="BK802" t="n">
        <v>30.209857</v>
      </c>
      <c r="BL802" t="n">
        <v>30.798586</v>
      </c>
      <c r="BM802" t="n">
        <v>29.807524</v>
      </c>
    </row>
    <row r="803">
      <c r="A803" s="6" t="n">
        <v>46105</v>
      </c>
      <c r="B803" s="7" t="n">
        <v>0.01141996785746638</v>
      </c>
      <c r="C803" s="7" t="n">
        <v>0.01141996785746638</v>
      </c>
      <c r="D803" s="7" t="n">
        <v>0.01141996785746638</v>
      </c>
      <c r="E803" s="7" t="n">
        <v>0.01141996785746638</v>
      </c>
      <c r="F803" s="7" t="n">
        <v>0.01141996785746638</v>
      </c>
      <c r="G803" s="7" t="n">
        <v>0.01141996785746638</v>
      </c>
      <c r="H803" s="7" t="n">
        <v>0.01142006276273908</v>
      </c>
      <c r="I803" s="7" t="n">
        <v>0.01141996785746638</v>
      </c>
      <c r="J803" s="7" t="n">
        <v>0.01141996785746638</v>
      </c>
      <c r="K803" s="7" t="n">
        <v>0.01141996785746638</v>
      </c>
      <c r="L803" s="7" t="n">
        <v>0.01141996785746638</v>
      </c>
      <c r="M803" s="7" t="n">
        <v>0.01141996785746638</v>
      </c>
      <c r="N803" s="7" t="n">
        <v>0.01141996785746638</v>
      </c>
      <c r="O803" s="7" t="n">
        <v>0.01142006276273908</v>
      </c>
      <c r="P803" s="7" t="n">
        <v>0.01142006276273908</v>
      </c>
      <c r="Q803" s="7" t="n">
        <v>0.01141996785746638</v>
      </c>
      <c r="R803" s="7" t="n">
        <v>0.01142006276273908</v>
      </c>
      <c r="S803" s="7" t="n">
        <v>0.01142006276273908</v>
      </c>
      <c r="T803" s="7" t="n">
        <v>0.01142006276273908</v>
      </c>
      <c r="U803" s="7" t="n">
        <v>0.01142006276273908</v>
      </c>
      <c r="V803" s="7" t="n">
        <v>0.01078664192114173</v>
      </c>
      <c r="W803" s="7" t="n">
        <v>0.01142006276273908</v>
      </c>
      <c r="X803" s="7" t="n">
        <v>0.01142006276273908</v>
      </c>
      <c r="Y803" s="7" t="n">
        <v>0.01142006276273908</v>
      </c>
      <c r="Z803" s="7" t="n">
        <v>0.01142006276273908</v>
      </c>
      <c r="AA803" s="7" t="n">
        <v>0.01142006276273908</v>
      </c>
      <c r="AB803" s="7" t="n">
        <v>0.01142006276273908</v>
      </c>
      <c r="AC803" s="7" t="n">
        <v>0.01078664192114173</v>
      </c>
      <c r="AD803" s="7" t="n">
        <v>0.01078664192114173</v>
      </c>
      <c r="AE803" s="7" t="n">
        <v>0.01078664192114173</v>
      </c>
      <c r="AF803" s="7" t="n">
        <v>0.01078664192114173</v>
      </c>
      <c r="AG803" s="7" t="n">
        <v>0.01078664192114173</v>
      </c>
      <c r="AH803" s="7" t="n">
        <v>0.01078664192114173</v>
      </c>
      <c r="AI803" s="7" t="n">
        <v>0.01078664192114173</v>
      </c>
      <c r="AJ803" s="7" t="n">
        <v>0.01078664192114173</v>
      </c>
      <c r="AK803" s="7" t="n">
        <v>0.01078664192114173</v>
      </c>
      <c r="AL803" s="7" t="n">
        <v>0.01078664192114173</v>
      </c>
      <c r="AM803" s="7" t="n">
        <v>0.01078664192114173</v>
      </c>
      <c r="AN803" s="7" t="n">
        <v>0.01078664192114173</v>
      </c>
      <c r="AO803" s="7" t="n">
        <v>-0.003831982476284222</v>
      </c>
      <c r="AP803" s="7" t="n">
        <v>-0.003831982476284222</v>
      </c>
      <c r="AQ803" s="7" t="n">
        <v>-0.003831982476284222</v>
      </c>
      <c r="AR803" s="7" t="n">
        <v>-0.003831982476284222</v>
      </c>
      <c r="AS803" s="7" t="n">
        <v>-0.003831982476284222</v>
      </c>
      <c r="AT803" s="7" t="n">
        <v>-0.003831982476284222</v>
      </c>
      <c r="AU803" s="7" t="n">
        <v>-0.003831982476284222</v>
      </c>
      <c r="AV803" s="7" t="n">
        <v>-0.003831982476284222</v>
      </c>
      <c r="AW803" s="7" t="n">
        <v>-0.003831982476284222</v>
      </c>
      <c r="AX803" s="7" t="n">
        <v>-0.003831982476284222</v>
      </c>
      <c r="AY803" s="7" t="n">
        <v>-0.003831982476284222</v>
      </c>
      <c r="AZ803" s="7" t="n">
        <v>-0.003831982476284222</v>
      </c>
      <c r="BA803" s="7" t="n">
        <v>-0.003831982476284222</v>
      </c>
      <c r="BC803" t="inlineStr">
        <is>
          <t>2026-03-24</t>
        </is>
      </c>
      <c r="BD803" t="n">
        <v>42.403606</v>
      </c>
      <c r="BE803" t="n">
        <v>32.578061</v>
      </c>
      <c r="BF803" t="n">
        <v>30.590062</v>
      </c>
      <c r="BG803" t="n">
        <v>27.921974</v>
      </c>
      <c r="BH803" t="n">
        <v>32.541727</v>
      </c>
      <c r="BI803" t="n">
        <v>33.1759</v>
      </c>
      <c r="BJ803" t="n">
        <v>28.911406</v>
      </c>
      <c r="BK803" t="n">
        <v>30.554852</v>
      </c>
      <c r="BL803" t="n">
        <v>31.150305</v>
      </c>
      <c r="BM803" t="n">
        <v>30.147925</v>
      </c>
    </row>
    <row r="804">
      <c r="A804" s="6" t="n">
        <v>46106</v>
      </c>
      <c r="B804" s="7" t="n">
        <v>-0.02654133166469747</v>
      </c>
      <c r="C804" s="7" t="n">
        <v>-0.02654133166469747</v>
      </c>
      <c r="D804" s="7" t="n">
        <v>-0.02654133166469747</v>
      </c>
      <c r="E804" s="7" t="n">
        <v>-0.02654133166469747</v>
      </c>
      <c r="F804" s="7" t="n">
        <v>-0.02654133166469747</v>
      </c>
      <c r="G804" s="7" t="n">
        <v>-0.02654133166469747</v>
      </c>
      <c r="H804" s="7" t="n">
        <v>-0.02654132129062756</v>
      </c>
      <c r="I804" s="7" t="n">
        <v>-0.02654133166469747</v>
      </c>
      <c r="J804" s="7" t="n">
        <v>-0.02654133166469747</v>
      </c>
      <c r="K804" s="7" t="n">
        <v>-0.02654133166469747</v>
      </c>
      <c r="L804" s="7" t="n">
        <v>-0.02654133166469747</v>
      </c>
      <c r="M804" s="7" t="n">
        <v>-0.02654133166469747</v>
      </c>
      <c r="N804" s="7" t="n">
        <v>-0.02654133166469747</v>
      </c>
      <c r="O804" s="7" t="n">
        <v>-0.02654132129062756</v>
      </c>
      <c r="P804" s="7" t="n">
        <v>-0.02654132129062756</v>
      </c>
      <c r="Q804" s="7" t="n">
        <v>-0.02654133166469747</v>
      </c>
      <c r="R804" s="7" t="n">
        <v>-0.02654132129062757</v>
      </c>
      <c r="S804" s="7" t="n">
        <v>-0.02654132129062756</v>
      </c>
      <c r="T804" s="7" t="n">
        <v>-0.02654132129062756</v>
      </c>
      <c r="U804" s="7" t="n">
        <v>-0.02654132129062756</v>
      </c>
      <c r="V804" s="7" t="n">
        <v>-0.02556745667047107</v>
      </c>
      <c r="W804" s="7" t="n">
        <v>-0.02654132129062756</v>
      </c>
      <c r="X804" s="7" t="n">
        <v>-0.02654132129062756</v>
      </c>
      <c r="Y804" s="7" t="n">
        <v>-0.02654132129062757</v>
      </c>
      <c r="Z804" s="7" t="n">
        <v>-0.02654132129062757</v>
      </c>
      <c r="AA804" s="7" t="n">
        <v>-0.02654132129062756</v>
      </c>
      <c r="AB804" s="7" t="n">
        <v>-0.02654132129062757</v>
      </c>
      <c r="AC804" s="7" t="n">
        <v>-0.02556745667047107</v>
      </c>
      <c r="AD804" s="7" t="n">
        <v>-0.02556745667047107</v>
      </c>
      <c r="AE804" s="7" t="n">
        <v>-0.02556745667047107</v>
      </c>
      <c r="AF804" s="7" t="n">
        <v>-0.02556745667047107</v>
      </c>
      <c r="AG804" s="7" t="n">
        <v>-0.02556745667047107</v>
      </c>
      <c r="AH804" s="7" t="n">
        <v>-0.02556745667047107</v>
      </c>
      <c r="AI804" s="7" t="n">
        <v>-0.02556745667047107</v>
      </c>
      <c r="AJ804" s="7" t="n">
        <v>-0.02556745667047107</v>
      </c>
      <c r="AK804" s="7" t="n">
        <v>-0.02556745667047107</v>
      </c>
      <c r="AL804" s="7" t="n">
        <v>-0.02556745667047107</v>
      </c>
      <c r="AM804" s="7" t="n">
        <v>-0.02556745667047107</v>
      </c>
      <c r="AN804" s="7" t="n">
        <v>-0.02556745667047107</v>
      </c>
      <c r="AO804" s="7" t="n">
        <v>-0.03113847281404827</v>
      </c>
      <c r="AP804" s="7" t="n">
        <v>-0.03113847281404827</v>
      </c>
      <c r="AQ804" s="7" t="n">
        <v>-0.03113847281404827</v>
      </c>
      <c r="AR804" s="7" t="n">
        <v>-0.03113847281404827</v>
      </c>
      <c r="AS804" s="7" t="n">
        <v>-0.03113847281404827</v>
      </c>
      <c r="AT804" s="7" t="n">
        <v>-0.03113847281404827</v>
      </c>
      <c r="AU804" s="7" t="n">
        <v>-0.03113847281404827</v>
      </c>
      <c r="AV804" s="7" t="n">
        <v>-0.03113847281404827</v>
      </c>
      <c r="AW804" s="7" t="n">
        <v>-0.03113847281404827</v>
      </c>
      <c r="AX804" s="7" t="n">
        <v>-0.03113847281404827</v>
      </c>
      <c r="AY804" s="7" t="n">
        <v>-0.03113847281404827</v>
      </c>
      <c r="AZ804" s="7" t="n">
        <v>-0.03113847281404827</v>
      </c>
      <c r="BA804" s="7" t="n">
        <v>-0.03113847281404827</v>
      </c>
      <c r="BC804" t="inlineStr">
        <is>
          <t>2026-03-25</t>
        </is>
      </c>
      <c r="BD804" t="n">
        <v>41.278158</v>
      </c>
      <c r="BE804" t="n">
        <v>31.713396</v>
      </c>
      <c r="BF804" t="n">
        <v>29.778161</v>
      </c>
      <c r="BG804" t="n">
        <v>27.180888</v>
      </c>
      <c r="BH804" t="n">
        <v>31.678027</v>
      </c>
      <c r="BI804" t="n">
        <v>32.295368</v>
      </c>
      <c r="BJ804" t="n">
        <v>28.144058</v>
      </c>
      <c r="BK804" t="n">
        <v>29.743886</v>
      </c>
      <c r="BL804" t="n">
        <v>30.323534</v>
      </c>
      <c r="BM804" t="n">
        <v>29.347759</v>
      </c>
    </row>
    <row r="805">
      <c r="A805" s="6" t="n">
        <v>46107</v>
      </c>
      <c r="B805" s="7" t="n">
        <v>-0.09014548240032083</v>
      </c>
      <c r="C805" s="7" t="n">
        <v>-0.09014548240032083</v>
      </c>
      <c r="D805" s="7" t="n">
        <v>-0.09014548240032083</v>
      </c>
      <c r="E805" s="7" t="n">
        <v>-0.09014548240032083</v>
      </c>
      <c r="F805" s="7" t="n">
        <v>-0.09014548240032083</v>
      </c>
      <c r="G805" s="7" t="n">
        <v>-0.09014548240032083</v>
      </c>
      <c r="H805" s="7" t="n">
        <v>-0.09014549996010196</v>
      </c>
      <c r="I805" s="7" t="n">
        <v>-0.09014548240032083</v>
      </c>
      <c r="J805" s="7" t="n">
        <v>-0.09014548240032083</v>
      </c>
      <c r="K805" s="7" t="n">
        <v>-0.09014548240032083</v>
      </c>
      <c r="L805" s="7" t="n">
        <v>-0.09014548240032083</v>
      </c>
      <c r="M805" s="7" t="n">
        <v>-0.09014548240032083</v>
      </c>
      <c r="N805" s="7" t="n">
        <v>-0.09014548240032083</v>
      </c>
      <c r="O805" s="7" t="n">
        <v>-0.09014549996010196</v>
      </c>
      <c r="P805" s="7" t="n">
        <v>-0.09014549996010196</v>
      </c>
      <c r="Q805" s="7" t="n">
        <v>-0.09014548240032083</v>
      </c>
      <c r="R805" s="7" t="n">
        <v>-0.09014549996010196</v>
      </c>
      <c r="S805" s="7" t="n">
        <v>-0.09014549996010196</v>
      </c>
      <c r="T805" s="7" t="n">
        <v>-0.09014549996010196</v>
      </c>
      <c r="U805" s="7" t="n">
        <v>-0.09014549996010196</v>
      </c>
      <c r="V805" s="7" t="n">
        <v>-0.08120068512414338</v>
      </c>
      <c r="W805" s="7" t="n">
        <v>-0.09014549996010196</v>
      </c>
      <c r="X805" s="7" t="n">
        <v>-0.09014549996010196</v>
      </c>
      <c r="Y805" s="7" t="n">
        <v>-0.09014549996010196</v>
      </c>
      <c r="Z805" s="7" t="n">
        <v>-0.09014549996010196</v>
      </c>
      <c r="AA805" s="7" t="n">
        <v>-0.09014549996010196</v>
      </c>
      <c r="AB805" s="7" t="n">
        <v>-0.09014549996010196</v>
      </c>
      <c r="AC805" s="7" t="n">
        <v>-0.08120068512414338</v>
      </c>
      <c r="AD805" s="7" t="n">
        <v>-0.08120068512414338</v>
      </c>
      <c r="AE805" s="7" t="n">
        <v>-0.08120068512414338</v>
      </c>
      <c r="AF805" s="7" t="n">
        <v>-0.08120068512414338</v>
      </c>
      <c r="AG805" s="7" t="n">
        <v>-0.08120068512414338</v>
      </c>
      <c r="AH805" s="7" t="n">
        <v>-0.08120068512414338</v>
      </c>
      <c r="AI805" s="7" t="n">
        <v>-0.08120068512414338</v>
      </c>
      <c r="AJ805" s="7" t="n">
        <v>-0.08120068512414338</v>
      </c>
      <c r="AK805" s="7" t="n">
        <v>-0.08120068512414338</v>
      </c>
      <c r="AL805" s="7" t="n">
        <v>-0.08120068512414338</v>
      </c>
      <c r="AM805" s="7" t="n">
        <v>-0.08120068512414338</v>
      </c>
      <c r="AN805" s="7" t="n">
        <v>-0.08120068512414338</v>
      </c>
      <c r="AO805" s="7" t="n">
        <v>-0.09321905522452904</v>
      </c>
      <c r="AP805" s="7" t="n">
        <v>-0.09321905522452904</v>
      </c>
      <c r="AQ805" s="7" t="n">
        <v>-0.09321905522452904</v>
      </c>
      <c r="AR805" s="7" t="n">
        <v>-0.09321905522452904</v>
      </c>
      <c r="AS805" s="7" t="n">
        <v>-0.09321905522452904</v>
      </c>
      <c r="AT805" s="7" t="n">
        <v>-0.09321905522452904</v>
      </c>
      <c r="AU805" s="7" t="n">
        <v>-0.09321905522452904</v>
      </c>
      <c r="AV805" s="7" t="n">
        <v>-0.09321905522452904</v>
      </c>
      <c r="AW805" s="7" t="n">
        <v>-0.09321905522452904</v>
      </c>
      <c r="AX805" s="7" t="n">
        <v>-0.09321905522452904</v>
      </c>
      <c r="AY805" s="7" t="n">
        <v>-0.09321905522452904</v>
      </c>
      <c r="AZ805" s="7" t="n">
        <v>-0.09321905522452904</v>
      </c>
      <c r="BA805" s="7" t="n">
        <v>-0.09321905522452904</v>
      </c>
      <c r="BC805" t="inlineStr">
        <is>
          <t>2026-03-26</t>
        </is>
      </c>
      <c r="BD805" t="n">
        <v>37.557119</v>
      </c>
      <c r="BE805" t="n">
        <v>28.854577</v>
      </c>
      <c r="BF805" t="n">
        <v>27.093795</v>
      </c>
      <c r="BG805" t="n">
        <v>24.730653</v>
      </c>
      <c r="BH805" t="n">
        <v>28.822396</v>
      </c>
      <c r="BI805" t="n">
        <v>29.384086</v>
      </c>
      <c r="BJ805" t="n">
        <v>25.606999</v>
      </c>
      <c r="BK805" t="n">
        <v>27.062609</v>
      </c>
      <c r="BL805" t="n">
        <v>27.590005</v>
      </c>
      <c r="BM805" t="n">
        <v>26.702191</v>
      </c>
    </row>
    <row r="806">
      <c r="A806" s="6" t="n">
        <v>46108</v>
      </c>
      <c r="B806" s="7" t="n">
        <v>0.01214222218049176</v>
      </c>
      <c r="C806" s="7" t="n">
        <v>0.003246702012560586</v>
      </c>
      <c r="D806" s="7" t="n">
        <v>0.003246702012560586</v>
      </c>
      <c r="E806" s="7" t="n">
        <v>0.003246702012560586</v>
      </c>
      <c r="F806" s="7" t="n">
        <v>0.003246702012560586</v>
      </c>
      <c r="G806" s="7" t="n">
        <v>0.003246702012560586</v>
      </c>
      <c r="H806" s="7" t="n">
        <v>0.0121422201543369</v>
      </c>
      <c r="I806" s="7" t="n">
        <v>0.003246702012560586</v>
      </c>
      <c r="J806" s="7" t="n">
        <v>0.003246702012560586</v>
      </c>
      <c r="K806" s="7" t="n">
        <v>0.003246702012560586</v>
      </c>
      <c r="L806" s="7" t="n">
        <v>0.003246702012560586</v>
      </c>
      <c r="M806" s="7" t="n">
        <v>0.003246702012560586</v>
      </c>
      <c r="N806" s="7" t="n">
        <v>0.003246702012560586</v>
      </c>
      <c r="O806" s="7" t="n">
        <v>0.003246706367439886</v>
      </c>
      <c r="P806" s="7" t="n">
        <v>0.003246706367439888</v>
      </c>
      <c r="Q806" s="7" t="n">
        <v>0.003246702012560586</v>
      </c>
      <c r="R806" s="7" t="n">
        <v>0.003246706367439888</v>
      </c>
      <c r="S806" s="7" t="n">
        <v>0.003246706367439886</v>
      </c>
      <c r="T806" s="7" t="n">
        <v>0.003246706367439886</v>
      </c>
      <c r="U806" s="7" t="n">
        <v>0.003246706367439888</v>
      </c>
      <c r="V806" s="7" t="n">
        <v>-0.02353078070351635</v>
      </c>
      <c r="W806" s="7" t="n">
        <v>0.003246706367439888</v>
      </c>
      <c r="X806" s="7" t="n">
        <v>0.003246706367439886</v>
      </c>
      <c r="Y806" s="7" t="n">
        <v>0.003246706367439888</v>
      </c>
      <c r="Z806" s="7" t="n">
        <v>0.003246706367439888</v>
      </c>
      <c r="AA806" s="7" t="n">
        <v>0.003246706367439888</v>
      </c>
      <c r="AB806" s="7" t="n">
        <v>0.003246706367439888</v>
      </c>
      <c r="AC806" s="7" t="n">
        <v>-0.02353078070351635</v>
      </c>
      <c r="AD806" s="7" t="n">
        <v>-0.02353078070351635</v>
      </c>
      <c r="AE806" s="7" t="n">
        <v>-0.02353078070351635</v>
      </c>
      <c r="AF806" s="7" t="n">
        <v>-0.02353078070351635</v>
      </c>
      <c r="AG806" s="7" t="n">
        <v>-0.02353078070351635</v>
      </c>
      <c r="AH806" s="7" t="n">
        <v>-0.02353078070351635</v>
      </c>
      <c r="AI806" s="7" t="n">
        <v>-0.02353078070351635</v>
      </c>
      <c r="AJ806" s="7" t="n">
        <v>-0.02353078070351635</v>
      </c>
      <c r="AK806" s="7" t="n">
        <v>-0.02353078070351635</v>
      </c>
      <c r="AL806" s="7" t="n">
        <v>-0.02353078070351635</v>
      </c>
      <c r="AM806" s="7" t="n">
        <v>-0.02353078070351635</v>
      </c>
      <c r="AN806" s="7" t="n">
        <v>-0.02353078070351635</v>
      </c>
      <c r="AO806" s="7" t="n">
        <v>-0.0172669519110139</v>
      </c>
      <c r="AP806" s="7" t="n">
        <v>-0.025662617834975</v>
      </c>
      <c r="AQ806" s="7" t="n">
        <v>-0.025662617834975</v>
      </c>
      <c r="AR806" s="7" t="n">
        <v>-0.025662617834975</v>
      </c>
      <c r="AS806" s="7" t="n">
        <v>-0.025662617834975</v>
      </c>
      <c r="AT806" s="7" t="n">
        <v>-0.025662617834975</v>
      </c>
      <c r="AU806" s="7" t="n">
        <v>-0.025662617834975</v>
      </c>
      <c r="AV806" s="7" t="n">
        <v>-0.025662617834975</v>
      </c>
      <c r="AW806" s="7" t="n">
        <v>-0.025662617834975</v>
      </c>
      <c r="AX806" s="7" t="n">
        <v>-0.025662617834975</v>
      </c>
      <c r="AY806" s="7" t="n">
        <v>-0.025662617834975</v>
      </c>
      <c r="AZ806" s="7" t="n">
        <v>-0.025662617834975</v>
      </c>
      <c r="BA806" s="7" t="n">
        <v>-0.025662617834975</v>
      </c>
      <c r="BC806" t="inlineStr">
        <is>
          <t>2026-03-27</t>
        </is>
      </c>
      <c r="BD806" t="n">
        <v>38.013146</v>
      </c>
      <c r="BE806" t="n">
        <v>28.948259</v>
      </c>
      <c r="BF806" t="n">
        <v>27.18176</v>
      </c>
      <c r="BG806" t="n">
        <v>25.030939</v>
      </c>
      <c r="BH806" t="n">
        <v>28.915973</v>
      </c>
      <c r="BI806" t="n">
        <v>29.479488</v>
      </c>
      <c r="BJ806" t="n">
        <v>25.690137</v>
      </c>
      <c r="BK806" t="n">
        <v>27.150473</v>
      </c>
      <c r="BL806" t="n">
        <v>27.679581</v>
      </c>
      <c r="BM806" t="n">
        <v>26.788885</v>
      </c>
    </row>
    <row r="807">
      <c r="A807" s="6" t="n">
        <v>46111</v>
      </c>
      <c r="B807" s="7" t="n">
        <v>-0.07957207648727423</v>
      </c>
      <c r="C807" s="7" t="n">
        <v>-0.07957207648727418</v>
      </c>
      <c r="D807" s="7" t="n">
        <v>-0.07957207648727418</v>
      </c>
      <c r="E807" s="7" t="n">
        <v>-0.07957207648727418</v>
      </c>
      <c r="F807" s="7" t="n">
        <v>-0.07957207648727418</v>
      </c>
      <c r="G807" s="7" t="n">
        <v>-0.07957207648727418</v>
      </c>
      <c r="H807" s="7" t="n">
        <v>-0.07957207648727424</v>
      </c>
      <c r="I807" s="7" t="n">
        <v>-0.07957207648727418</v>
      </c>
      <c r="J807" s="7" t="n">
        <v>-0.07957207648727418</v>
      </c>
      <c r="K807" s="7" t="n">
        <v>-0.07957207648727418</v>
      </c>
      <c r="L807" s="7" t="n">
        <v>-0.07957207648727418</v>
      </c>
      <c r="M807" s="7" t="n">
        <v>-0.07957207648727418</v>
      </c>
      <c r="N807" s="7" t="n">
        <v>-0.07957207648727418</v>
      </c>
      <c r="O807" s="7" t="n">
        <v>-0.07957207648727424</v>
      </c>
      <c r="P807" s="7" t="n">
        <v>-0.07957207648727424</v>
      </c>
      <c r="Q807" s="7" t="n">
        <v>-0.07957207648727418</v>
      </c>
      <c r="R807" s="7" t="n">
        <v>-0.07957207648727424</v>
      </c>
      <c r="S807" s="7" t="n">
        <v>-0.07957207648727424</v>
      </c>
      <c r="T807" s="7" t="n">
        <v>-0.07957207648727424</v>
      </c>
      <c r="U807" s="7" t="n">
        <v>-0.07957207648727424</v>
      </c>
      <c r="V807" s="7" t="n">
        <v>-0.06785815843410534</v>
      </c>
      <c r="W807" s="7" t="n">
        <v>-0.07957207648727424</v>
      </c>
      <c r="X807" s="7" t="n">
        <v>-0.07957207648727424</v>
      </c>
      <c r="Y807" s="7" t="n">
        <v>-0.07957207648727424</v>
      </c>
      <c r="Z807" s="7" t="n">
        <v>-0.07957207648727424</v>
      </c>
      <c r="AA807" s="7" t="n">
        <v>-0.07957207648727424</v>
      </c>
      <c r="AB807" s="7" t="n">
        <v>-0.07957207648727424</v>
      </c>
      <c r="AC807" s="7" t="n">
        <v>-0.06785815843410534</v>
      </c>
      <c r="AD807" s="7" t="n">
        <v>-0.06785815843410534</v>
      </c>
      <c r="AE807" s="7" t="n">
        <v>-0.06785815843410534</v>
      </c>
      <c r="AF807" s="7" t="n">
        <v>-0.06785815843410534</v>
      </c>
      <c r="AG807" s="7" t="n">
        <v>-0.06785815843410534</v>
      </c>
      <c r="AH807" s="7" t="n">
        <v>-0.06785815843410534</v>
      </c>
      <c r="AI807" s="7" t="n">
        <v>-0.06785815843410534</v>
      </c>
      <c r="AJ807" s="7" t="n">
        <v>-0.06785815843410534</v>
      </c>
      <c r="AK807" s="7" t="n">
        <v>-0.06785815843410534</v>
      </c>
      <c r="AL807" s="7" t="n">
        <v>-0.06785815843410534</v>
      </c>
      <c r="AM807" s="7" t="n">
        <v>-0.06785815843410534</v>
      </c>
      <c r="AN807" s="7" t="n">
        <v>-0.06785815843410534</v>
      </c>
      <c r="AO807" s="7" t="n">
        <v>-0.06785815843410531</v>
      </c>
      <c r="AP807" s="7" t="n">
        <v>-0.06785815843410531</v>
      </c>
      <c r="AQ807" s="7" t="n">
        <v>-0.06785815843410531</v>
      </c>
      <c r="AR807" s="7" t="n">
        <v>-0.06785815843410531</v>
      </c>
      <c r="AS807" s="7" t="n">
        <v>-0.06785815843410531</v>
      </c>
      <c r="AT807" s="7" t="n">
        <v>-0.06785815843410531</v>
      </c>
      <c r="AU807" s="7" t="n">
        <v>-0.06785815843410531</v>
      </c>
      <c r="AV807" s="7" t="n">
        <v>-0.06785815843410531</v>
      </c>
      <c r="AW807" s="7" t="n">
        <v>-0.06785815843410531</v>
      </c>
      <c r="AX807" s="7" t="n">
        <v>-0.06785815843410531</v>
      </c>
      <c r="AY807" s="7" t="n">
        <v>-0.06785815843410531</v>
      </c>
      <c r="AZ807" s="7" t="n">
        <v>-0.06785815843410531</v>
      </c>
      <c r="BA807" s="7" t="n">
        <v>-0.06785815843410531</v>
      </c>
      <c r="BC807" t="inlineStr">
        <is>
          <t>2026-03-30</t>
        </is>
      </c>
      <c r="BD807" t="n">
        <v>34.988361</v>
      </c>
      <c r="BE807" t="n">
        <v>26.644786</v>
      </c>
      <c r="BF807" t="n">
        <v>25.018851</v>
      </c>
      <c r="BG807" t="n">
        <v>23.039175</v>
      </c>
      <c r="BH807" t="n">
        <v>26.615069</v>
      </c>
      <c r="BI807" t="n">
        <v>27.133744</v>
      </c>
      <c r="BJ807" t="n">
        <v>23.645919</v>
      </c>
      <c r="BK807" t="n">
        <v>24.990054</v>
      </c>
      <c r="BL807" t="n">
        <v>25.47706</v>
      </c>
      <c r="BM807" t="n">
        <v>24.657238</v>
      </c>
    </row>
    <row r="808">
      <c r="A808" s="6" t="n">
        <v>46112</v>
      </c>
      <c r="B808" s="7" t="n">
        <v>0.09449971897741857</v>
      </c>
      <c r="C808" s="7" t="n">
        <v>0.09449971897741853</v>
      </c>
      <c r="D808" s="7" t="n">
        <v>0.09449971897741853</v>
      </c>
      <c r="E808" s="7" t="n">
        <v>0.09449971897741853</v>
      </c>
      <c r="F808" s="7" t="n">
        <v>0.09449971897741853</v>
      </c>
      <c r="G808" s="7" t="n">
        <v>0.09449971897741853</v>
      </c>
      <c r="H808" s="7" t="n">
        <v>0.09449971897741859</v>
      </c>
      <c r="I808" s="7" t="n">
        <v>0.09449971897741853</v>
      </c>
      <c r="J808" s="7" t="n">
        <v>0.09449971897741853</v>
      </c>
      <c r="K808" s="7" t="n">
        <v>0.09449971897741853</v>
      </c>
      <c r="L808" s="7" t="n">
        <v>0.09449971897741853</v>
      </c>
      <c r="M808" s="7" t="n">
        <v>0.09449971897741853</v>
      </c>
      <c r="N808" s="7" t="n">
        <v>0.09449971897741853</v>
      </c>
      <c r="O808" s="7" t="n">
        <v>0.09449971897741859</v>
      </c>
      <c r="P808" s="7" t="n">
        <v>0.09449971897741859</v>
      </c>
      <c r="Q808" s="7" t="n">
        <v>0.09449971897741853</v>
      </c>
      <c r="R808" s="7" t="n">
        <v>0.09449971897741859</v>
      </c>
      <c r="S808" s="7" t="n">
        <v>0.09449971897741859</v>
      </c>
      <c r="T808" s="7" t="n">
        <v>0.09449971897741859</v>
      </c>
      <c r="U808" s="7" t="n">
        <v>0.09449971897741859</v>
      </c>
      <c r="V808" s="7" t="n">
        <v>0.116560277948999</v>
      </c>
      <c r="W808" s="7" t="n">
        <v>0.09449971897741859</v>
      </c>
      <c r="X808" s="7" t="n">
        <v>0.09449971897741859</v>
      </c>
      <c r="Y808" s="7" t="n">
        <v>0.09449971897741859</v>
      </c>
      <c r="Z808" s="7" t="n">
        <v>0.09449971897741859</v>
      </c>
      <c r="AA808" s="7" t="n">
        <v>0.09449971897741859</v>
      </c>
      <c r="AB808" s="7" t="n">
        <v>0.09449971897741859</v>
      </c>
      <c r="AC808" s="7" t="n">
        <v>0.116560277948999</v>
      </c>
      <c r="AD808" s="7" t="n">
        <v>0.116560277948999</v>
      </c>
      <c r="AE808" s="7" t="n">
        <v>0.116560277948999</v>
      </c>
      <c r="AF808" s="7" t="n">
        <v>0.116560277948999</v>
      </c>
      <c r="AG808" s="7" t="n">
        <v>0.116560277948999</v>
      </c>
      <c r="AH808" s="7" t="n">
        <v>0.116560277948999</v>
      </c>
      <c r="AI808" s="7" t="n">
        <v>0.116560277948999</v>
      </c>
      <c r="AJ808" s="7" t="n">
        <v>0.116560277948999</v>
      </c>
      <c r="AK808" s="7" t="n">
        <v>0.116560277948999</v>
      </c>
      <c r="AL808" s="7" t="n">
        <v>0.116560277948999</v>
      </c>
      <c r="AM808" s="7" t="n">
        <v>0.116560277948999</v>
      </c>
      <c r="AN808" s="7" t="n">
        <v>0.116560277948999</v>
      </c>
      <c r="AO808" s="7" t="n">
        <v>0.1165602779489989</v>
      </c>
      <c r="AP808" s="7" t="n">
        <v>0.1165602779489989</v>
      </c>
      <c r="AQ808" s="7" t="n">
        <v>0.1165602779489989</v>
      </c>
      <c r="AR808" s="7" t="n">
        <v>0.1165602779489989</v>
      </c>
      <c r="AS808" s="7" t="n">
        <v>0.1165602779489989</v>
      </c>
      <c r="AT808" s="7" t="n">
        <v>0.1165602779489989</v>
      </c>
      <c r="AU808" s="7" t="n">
        <v>0.1165602779489989</v>
      </c>
      <c r="AV808" s="7" t="n">
        <v>0.1165602779489989</v>
      </c>
      <c r="AW808" s="7" t="n">
        <v>0.1165602779489989</v>
      </c>
      <c r="AX808" s="7" t="n">
        <v>0.1165602779489989</v>
      </c>
      <c r="AY808" s="7" t="n">
        <v>0.1165602779489989</v>
      </c>
      <c r="AZ808" s="7" t="n">
        <v>0.1165602779489989</v>
      </c>
      <c r="BA808" s="7" t="n">
        <v>0.1165602779489989</v>
      </c>
      <c r="BC808" t="inlineStr">
        <is>
          <t>2026-03-31</t>
        </is>
      </c>
      <c r="BD808" t="n">
        <v>38.294751</v>
      </c>
      <c r="BE808" t="n">
        <v>29.16271</v>
      </c>
      <c r="BF808" t="n">
        <v>27.383125</v>
      </c>
      <c r="BG808" t="n">
        <v>25.21637</v>
      </c>
      <c r="BH808" t="n">
        <v>29.130186</v>
      </c>
      <c r="BI808" t="n">
        <v>29.697875</v>
      </c>
      <c r="BJ808" t="n">
        <v>25.880452</v>
      </c>
      <c r="BK808" t="n">
        <v>27.351607</v>
      </c>
      <c r="BL808" t="n">
        <v>27.884634</v>
      </c>
      <c r="BM808" t="n">
        <v>26.98734</v>
      </c>
    </row>
    <row r="809">
      <c r="A809" s="6" t="n">
        <v>46113</v>
      </c>
      <c r="B809" s="7" t="n">
        <v>0.07571626894228418</v>
      </c>
      <c r="C809" s="7" t="n">
        <v>0.07571626894228416</v>
      </c>
      <c r="D809" s="7" t="n">
        <v>0.07571626894228416</v>
      </c>
      <c r="E809" s="7" t="n">
        <v>0.07571626894228416</v>
      </c>
      <c r="F809" s="7" t="n">
        <v>0.07571626894228416</v>
      </c>
      <c r="G809" s="7" t="n">
        <v>0.07571626894228416</v>
      </c>
      <c r="H809" s="7" t="n">
        <v>0.07571626894228424</v>
      </c>
      <c r="I809" s="7" t="n">
        <v>0.07571626894228416</v>
      </c>
      <c r="J809" s="7" t="n">
        <v>0.07571626894228416</v>
      </c>
      <c r="K809" s="7" t="n">
        <v>0.07571626894228416</v>
      </c>
      <c r="L809" s="7" t="n">
        <v>0.07571626894228416</v>
      </c>
      <c r="M809" s="7" t="n">
        <v>0.07571626894228416</v>
      </c>
      <c r="N809" s="7" t="n">
        <v>0.07571626894228416</v>
      </c>
      <c r="O809" s="7" t="n">
        <v>0.07571626894228424</v>
      </c>
      <c r="P809" s="7" t="n">
        <v>0.07571626894228424</v>
      </c>
      <c r="Q809" s="7" t="n">
        <v>0.07571626894228416</v>
      </c>
      <c r="R809" s="7" t="n">
        <v>0.07571626894228424</v>
      </c>
      <c r="S809" s="7" t="n">
        <v>0.07571626894228424</v>
      </c>
      <c r="T809" s="7" t="n">
        <v>0.07571626894228424</v>
      </c>
      <c r="U809" s="7" t="n">
        <v>0.07571626894228424</v>
      </c>
      <c r="V809" s="7" t="n">
        <v>-0.000722368342481244</v>
      </c>
      <c r="W809" s="7" t="n">
        <v>0.07571626894228424</v>
      </c>
      <c r="X809" s="7" t="n">
        <v>0.07571626894228424</v>
      </c>
      <c r="Y809" s="7" t="n">
        <v>0.07571626894228424</v>
      </c>
      <c r="Z809" s="7" t="n">
        <v>0.07571626894228424</v>
      </c>
      <c r="AA809" s="7" t="n">
        <v>0.07571626894228424</v>
      </c>
      <c r="AB809" s="7" t="n">
        <v>0.07571626894228424</v>
      </c>
      <c r="AC809" s="7" t="n">
        <v>-0.000722368342481244</v>
      </c>
      <c r="AD809" s="7" t="n">
        <v>-0.000722368342481244</v>
      </c>
      <c r="AE809" s="7" t="n">
        <v>-0.000722368342481244</v>
      </c>
      <c r="AF809" s="7" t="n">
        <v>-0.000722368342481244</v>
      </c>
      <c r="AG809" s="7" t="n">
        <v>-0.000722368342481244</v>
      </c>
      <c r="AH809" s="7" t="n">
        <v>-0.000722368342481244</v>
      </c>
      <c r="AI809" s="7" t="n">
        <v>-0.000722368342481244</v>
      </c>
      <c r="AJ809" s="7" t="n">
        <v>-0.000722368342481244</v>
      </c>
      <c r="AK809" s="7" t="n">
        <v>-0.000722368342481244</v>
      </c>
      <c r="AL809" s="7" t="n">
        <v>-0.000722368342481244</v>
      </c>
      <c r="AM809" s="7" t="n">
        <v>-0.000722368342481244</v>
      </c>
      <c r="AN809" s="7" t="n">
        <v>-0.000722368342481244</v>
      </c>
      <c r="AO809" s="7" t="n">
        <v>-0.0007223683424812438</v>
      </c>
      <c r="AP809" s="7" t="n">
        <v>-0.0007223683424812438</v>
      </c>
      <c r="AQ809" s="7" t="n">
        <v>-0.0007223683424812438</v>
      </c>
      <c r="AR809" s="7" t="n">
        <v>-0.0007223683424812438</v>
      </c>
      <c r="AS809" s="7" t="n">
        <v>-0.0007223683424812438</v>
      </c>
      <c r="AT809" s="7" t="n">
        <v>-0.0007223683424812438</v>
      </c>
      <c r="AU809" s="7" t="n">
        <v>-0.0007223683424812438</v>
      </c>
      <c r="AV809" s="7" t="n">
        <v>-0.0007223683424812438</v>
      </c>
      <c r="AW809" s="7" t="n">
        <v>-0.0007223683424812438</v>
      </c>
      <c r="AX809" s="7" t="n">
        <v>-0.0007223683424812438</v>
      </c>
      <c r="AY809" s="7" t="n">
        <v>-0.0007223683424812438</v>
      </c>
      <c r="AZ809" s="7" t="n">
        <v>-0.0007223683424812438</v>
      </c>
      <c r="BA809" s="7" t="n">
        <v>-0.0007223683424812438</v>
      </c>
      <c r="BC809" t="inlineStr">
        <is>
          <t>2026-04-01</t>
        </is>
      </c>
      <c r="BD809" t="n">
        <v>41.194287</v>
      </c>
      <c r="BE809" t="n">
        <v>31.370802</v>
      </c>
      <c r="BF809" t="n">
        <v>29.456473</v>
      </c>
      <c r="BG809" t="n">
        <v>27.12566</v>
      </c>
      <c r="BH809" t="n">
        <v>31.335815</v>
      </c>
      <c r="BI809" t="n">
        <v>31.946487</v>
      </c>
      <c r="BJ809" t="n">
        <v>27.840023</v>
      </c>
      <c r="BK809" t="n">
        <v>29.422568</v>
      </c>
      <c r="BL809" t="n">
        <v>29.995955</v>
      </c>
      <c r="BM809" t="n">
        <v>29.030721</v>
      </c>
    </row>
    <row r="810">
      <c r="A810" s="6" t="n">
        <v>46114</v>
      </c>
      <c r="B810" s="7" t="n">
        <v>0.002232029891767073</v>
      </c>
      <c r="C810" s="7" t="n">
        <v>0.002232029891767073</v>
      </c>
      <c r="D810" s="7" t="n">
        <v>0.002232029891767073</v>
      </c>
      <c r="E810" s="7" t="n">
        <v>0.002232029891767073</v>
      </c>
      <c r="F810" s="7" t="n">
        <v>0.002232029891767073</v>
      </c>
      <c r="G810" s="7" t="n">
        <v>0.002232029891767073</v>
      </c>
      <c r="H810" s="7" t="n">
        <v>0.002232029891767066</v>
      </c>
      <c r="I810" s="7" t="n">
        <v>0.002232029891767073</v>
      </c>
      <c r="J810" s="7" t="n">
        <v>0.002232029891767073</v>
      </c>
      <c r="K810" s="7" t="n">
        <v>0.002232029891767073</v>
      </c>
      <c r="L810" s="7" t="n">
        <v>0.002232029891767073</v>
      </c>
      <c r="M810" s="7" t="n">
        <v>0.002232029891767073</v>
      </c>
      <c r="N810" s="7" t="n">
        <v>0.002232029891767073</v>
      </c>
      <c r="O810" s="7" t="n">
        <v>0.002232029891767066</v>
      </c>
      <c r="P810" s="7" t="n">
        <v>0.002232029891767066</v>
      </c>
      <c r="Q810" s="7" t="n">
        <v>0.002232029891767073</v>
      </c>
      <c r="R810" s="7" t="n">
        <v>0.002232029891767066</v>
      </c>
      <c r="S810" s="7" t="n">
        <v>0.002232029891767066</v>
      </c>
      <c r="T810" s="7" t="n">
        <v>0.002232029891767066</v>
      </c>
      <c r="U810" s="7" t="n">
        <v>0.002232029891767066</v>
      </c>
      <c r="V810" s="7" t="n">
        <v>0.08371453585451656</v>
      </c>
      <c r="W810" s="7" t="n">
        <v>0.002232029891767066</v>
      </c>
      <c r="X810" s="7" t="n">
        <v>0.002232029891767066</v>
      </c>
      <c r="Y810" s="7" t="n">
        <v>0.002232029891767066</v>
      </c>
      <c r="Z810" s="7" t="n">
        <v>0.002232029891767066</v>
      </c>
      <c r="AA810" s="7" t="n">
        <v>0.002232029891767066</v>
      </c>
      <c r="AB810" s="7" t="n">
        <v>0.002232029891767066</v>
      </c>
      <c r="AC810" s="7" t="n">
        <v>0.08371453585451656</v>
      </c>
      <c r="AD810" s="7" t="n">
        <v>0.08371453585451656</v>
      </c>
      <c r="AE810" s="7" t="n">
        <v>0.08371453585451656</v>
      </c>
      <c r="AF810" s="7" t="n">
        <v>0.08371453585451656</v>
      </c>
      <c r="AG810" s="7" t="n">
        <v>0.08371453585451656</v>
      </c>
      <c r="AH810" s="7" t="n">
        <v>0.08371453585451656</v>
      </c>
      <c r="AI810" s="7" t="n">
        <v>0.08371453585451656</v>
      </c>
      <c r="AJ810" s="7" t="n">
        <v>0.08371453585451656</v>
      </c>
      <c r="AK810" s="7" t="n">
        <v>0.08371453585451656</v>
      </c>
      <c r="AL810" s="7" t="n">
        <v>0.08371453585451656</v>
      </c>
      <c r="AM810" s="7" t="n">
        <v>0.08371453585451656</v>
      </c>
      <c r="AN810" s="7" t="n">
        <v>0.08371453585451656</v>
      </c>
      <c r="AO810" s="7" t="n">
        <v>0.08371453585451651</v>
      </c>
      <c r="AP810" s="7" t="n">
        <v>0.08371453585451651</v>
      </c>
      <c r="AQ810" s="7" t="n">
        <v>0.08371453585451651</v>
      </c>
      <c r="AR810" s="7" t="n">
        <v>0.08371453585451651</v>
      </c>
      <c r="AS810" s="7" t="n">
        <v>0.08371453585451651</v>
      </c>
      <c r="AT810" s="7" t="n">
        <v>0.08371453585451651</v>
      </c>
      <c r="AU810" s="7" t="n">
        <v>0.08371453585451651</v>
      </c>
      <c r="AV810" s="7" t="n">
        <v>0.08371453585451651</v>
      </c>
      <c r="AW810" s="7" t="n">
        <v>0.08371453585451651</v>
      </c>
      <c r="AX810" s="7" t="n">
        <v>0.08371453585451651</v>
      </c>
      <c r="AY810" s="7" t="n">
        <v>0.08371453585451651</v>
      </c>
      <c r="AZ810" s="7" t="n">
        <v>0.08371453585451651</v>
      </c>
      <c r="BA810" s="7" t="n">
        <v>0.08371453585451651</v>
      </c>
      <c r="BC810" t="inlineStr">
        <is>
          <t>2026-04-02</t>
        </is>
      </c>
      <c r="BD810" t="n">
        <v>41.286234</v>
      </c>
      <c r="BE810" t="n">
        <v>31.440823</v>
      </c>
      <c r="BF810" t="n">
        <v>29.522221</v>
      </c>
      <c r="BG810" t="n">
        <v>27.186205</v>
      </c>
      <c r="BH810" t="n">
        <v>31.405757</v>
      </c>
      <c r="BI810" t="n">
        <v>32.017793</v>
      </c>
      <c r="BJ810" t="n">
        <v>27.902163</v>
      </c>
      <c r="BK810" t="n">
        <v>29.48824</v>
      </c>
      <c r="BL810" t="n">
        <v>30.062907</v>
      </c>
      <c r="BM810" t="n">
        <v>29.095518</v>
      </c>
    </row>
    <row r="811">
      <c r="A811" s="6" t="n">
        <v>46118</v>
      </c>
      <c r="B811" s="7" t="n">
        <v>0.02193250844373904</v>
      </c>
      <c r="C811" s="7" t="n">
        <v>0.02193250844373903</v>
      </c>
      <c r="D811" s="7" t="n">
        <v>0.02193250844373903</v>
      </c>
      <c r="E811" s="7" t="n">
        <v>0.02193250844373903</v>
      </c>
      <c r="F811" s="7" t="n">
        <v>0.02193250844373903</v>
      </c>
      <c r="G811" s="7" t="n">
        <v>0.02193250844373903</v>
      </c>
      <c r="H811" s="7" t="n">
        <v>0.02193250844373907</v>
      </c>
      <c r="I811" s="7" t="n">
        <v>0.02193250844373903</v>
      </c>
      <c r="J811" s="7" t="n">
        <v>0.02193250844373903</v>
      </c>
      <c r="K811" s="7" t="n">
        <v>0.02193250844373903</v>
      </c>
      <c r="L811" s="7" t="n">
        <v>0.02193250844373903</v>
      </c>
      <c r="M811" s="7" t="n">
        <v>0.02193250844373903</v>
      </c>
      <c r="N811" s="7" t="n">
        <v>0.02193250844373903</v>
      </c>
      <c r="O811" s="7" t="n">
        <v>0.02193250844373907</v>
      </c>
      <c r="P811" s="7" t="n">
        <v>0.02193250844373907</v>
      </c>
      <c r="Q811" s="7" t="n">
        <v>0.02193250844373903</v>
      </c>
      <c r="R811" s="7" t="n">
        <v>0.02193250844373907</v>
      </c>
      <c r="S811" s="7" t="n">
        <v>0.02193250844373907</v>
      </c>
      <c r="T811" s="7" t="n">
        <v>0.02193250844373907</v>
      </c>
      <c r="U811" s="7" t="n">
        <v>0.02193250844373907</v>
      </c>
      <c r="V811" s="7" t="n">
        <v>0.005947458339598642</v>
      </c>
      <c r="W811" s="7" t="n">
        <v>0.02193250844373907</v>
      </c>
      <c r="X811" s="7" t="n">
        <v>0.02193250844373907</v>
      </c>
      <c r="Y811" s="7" t="n">
        <v>0.02193250844373907</v>
      </c>
      <c r="Z811" s="7" t="n">
        <v>0.02193250844373907</v>
      </c>
      <c r="AA811" s="7" t="n">
        <v>0.02193250844373907</v>
      </c>
      <c r="AB811" s="7" t="n">
        <v>0.02193250844373907</v>
      </c>
      <c r="AC811" s="7" t="n">
        <v>0.005947458339598642</v>
      </c>
      <c r="AD811" s="7" t="n">
        <v>0.005947458339598642</v>
      </c>
      <c r="AE811" s="7" t="n">
        <v>-0.003510519406326384</v>
      </c>
      <c r="AF811" s="7" t="n">
        <v>0.005947458339598642</v>
      </c>
      <c r="AG811" s="7" t="n">
        <v>-0.003510519406326384</v>
      </c>
      <c r="AH811" s="7" t="n">
        <v>-0.003510519406326384</v>
      </c>
      <c r="AI811" s="7" t="n">
        <v>-0.003510519406326384</v>
      </c>
      <c r="AJ811" s="7" t="n">
        <v>-0.003510519406326384</v>
      </c>
      <c r="AK811" s="7" t="n">
        <v>-0.003510519406326384</v>
      </c>
      <c r="AL811" s="7" t="n">
        <v>-0.003510519406326384</v>
      </c>
      <c r="AM811" s="7" t="n">
        <v>-0.003510519406326384</v>
      </c>
      <c r="AN811" s="7" t="n">
        <v>-0.003510519406326384</v>
      </c>
      <c r="AO811" s="7" t="n">
        <v>0.005947458339598642</v>
      </c>
      <c r="AP811" s="7" t="n">
        <v>0.005947458339598642</v>
      </c>
      <c r="AQ811" s="7" t="n">
        <v>-0.003510519406326376</v>
      </c>
      <c r="AR811" s="7" t="n">
        <v>-0.003510519406326376</v>
      </c>
      <c r="AS811" s="7" t="n">
        <v>0.005947458339598642</v>
      </c>
      <c r="AT811" s="7" t="n">
        <v>0.005947458339598642</v>
      </c>
      <c r="AU811" s="7" t="n">
        <v>-0.003510519406326376</v>
      </c>
      <c r="AV811" s="7" t="n">
        <v>-0.003510519406326376</v>
      </c>
      <c r="AW811" s="7" t="n">
        <v>-0.003510519406326376</v>
      </c>
      <c r="AX811" s="7" t="n">
        <v>-0.003510519406326376</v>
      </c>
      <c r="AY811" s="7" t="n">
        <v>-0.003510519406326376</v>
      </c>
      <c r="AZ811" s="7" t="n">
        <v>-0.003510519406326376</v>
      </c>
      <c r="BA811" s="7" t="n">
        <v>-0.003510519406326376</v>
      </c>
      <c r="BC811" t="inlineStr">
        <is>
          <t>2026-04-06</t>
        </is>
      </c>
      <c r="BD811" t="n">
        <v>42.191744</v>
      </c>
      <c r="BE811" t="n">
        <v>32.130399</v>
      </c>
      <c r="BF811" t="n">
        <v>30.169717</v>
      </c>
      <c r="BG811" t="n">
        <v>27.782467</v>
      </c>
      <c r="BH811" t="n">
        <v>32.094564</v>
      </c>
      <c r="BI811" t="n">
        <v>32.720023</v>
      </c>
      <c r="BJ811" t="n">
        <v>28.514128</v>
      </c>
      <c r="BK811" t="n">
        <v>30.134991</v>
      </c>
      <c r="BL811" t="n">
        <v>30.722262</v>
      </c>
      <c r="BM811" t="n">
        <v>29.733656</v>
      </c>
    </row>
    <row r="812">
      <c r="A812" s="6" t="n">
        <v>46119</v>
      </c>
      <c r="B812" s="7" t="n">
        <v>0.01013964386310468</v>
      </c>
      <c r="C812" s="7" t="n">
        <v>0.01013964386310468</v>
      </c>
      <c r="D812" s="7" t="n">
        <v>0.01013964386310468</v>
      </c>
      <c r="E812" s="7" t="n">
        <v>0.01013964386310468</v>
      </c>
      <c r="F812" s="7" t="n">
        <v>0.01013964386310468</v>
      </c>
      <c r="G812" s="7" t="n">
        <v>0.01013964386310468</v>
      </c>
      <c r="H812" s="7" t="n">
        <v>0.01013964386310467</v>
      </c>
      <c r="I812" s="7" t="n">
        <v>0.01013964386310468</v>
      </c>
      <c r="J812" s="7" t="n">
        <v>0.01013964386310468</v>
      </c>
      <c r="K812" s="7" t="n">
        <v>0.01013964386310468</v>
      </c>
      <c r="L812" s="7" t="n">
        <v>0.01013964386310468</v>
      </c>
      <c r="M812" s="7" t="n">
        <v>0.01013964386310468</v>
      </c>
      <c r="N812" s="7" t="n">
        <v>0.01013964386310468</v>
      </c>
      <c r="O812" s="7" t="n">
        <v>0.01013964386310467</v>
      </c>
      <c r="P812" s="7" t="n">
        <v>0.01013964386310467</v>
      </c>
      <c r="Q812" s="7" t="n">
        <v>0.01013964386310468</v>
      </c>
      <c r="R812" s="7" t="n">
        <v>0.01013964386310467</v>
      </c>
      <c r="S812" s="7" t="n">
        <v>0.01013964386310467</v>
      </c>
      <c r="T812" s="7" t="n">
        <v>0.01013964386310467</v>
      </c>
      <c r="U812" s="7" t="n">
        <v>0.01013964386310467</v>
      </c>
      <c r="V812" s="7" t="n">
        <v>-0.00215025749265469</v>
      </c>
      <c r="W812" s="7" t="n">
        <v>0.01013964386310467</v>
      </c>
      <c r="X812" s="7" t="n">
        <v>0.01013964386310467</v>
      </c>
      <c r="Y812" s="7" t="n">
        <v>0.01013964386310467</v>
      </c>
      <c r="Z812" s="7" t="n">
        <v>0.01013964386310467</v>
      </c>
      <c r="AA812" s="7" t="n">
        <v>0.01013964386310467</v>
      </c>
      <c r="AB812" s="7" t="n">
        <v>0.01013964386310467</v>
      </c>
      <c r="AC812" s="7" t="n">
        <v>-0.00215025749265469</v>
      </c>
      <c r="AD812" s="7" t="n">
        <v>-0.00215025749265469</v>
      </c>
      <c r="AE812" s="7" t="n">
        <v>-0.00215025749265469</v>
      </c>
      <c r="AF812" s="7" t="n">
        <v>-0.00215025749265469</v>
      </c>
      <c r="AG812" s="7" t="n">
        <v>-0.00215025749265469</v>
      </c>
      <c r="AH812" s="7" t="n">
        <v>-0.00215025749265469</v>
      </c>
      <c r="AI812" s="7" t="n">
        <v>-0.00215025749265469</v>
      </c>
      <c r="AJ812" s="7" t="n">
        <v>-0.00215025749265469</v>
      </c>
      <c r="AK812" s="7" t="n">
        <v>-0.00215025749265469</v>
      </c>
      <c r="AL812" s="7" t="n">
        <v>-0.00215025749265469</v>
      </c>
      <c r="AM812" s="7" t="n">
        <v>-0.00215025749265469</v>
      </c>
      <c r="AN812" s="7" t="n">
        <v>-0.00215025749265469</v>
      </c>
      <c r="AO812" s="7" t="n">
        <v>-0.004567573758605992</v>
      </c>
      <c r="AP812" s="7" t="n">
        <v>-0.004567573758605992</v>
      </c>
      <c r="AQ812" s="7" t="n">
        <v>-0.004567573758605992</v>
      </c>
      <c r="AR812" s="7" t="n">
        <v>-0.004567573758605992</v>
      </c>
      <c r="AS812" s="7" t="n">
        <v>-0.004567573758605992</v>
      </c>
      <c r="AT812" s="7" t="n">
        <v>-0.004567573758605992</v>
      </c>
      <c r="AU812" s="7" t="n">
        <v>-0.004567573758605992</v>
      </c>
      <c r="AV812" s="7" t="n">
        <v>-0.004567573758605992</v>
      </c>
      <c r="AW812" s="7" t="n">
        <v>-0.004567573758605992</v>
      </c>
      <c r="AX812" s="7" t="n">
        <v>-0.004567573758605992</v>
      </c>
      <c r="AY812" s="7" t="n">
        <v>-0.004567573758605992</v>
      </c>
      <c r="AZ812" s="7" t="n">
        <v>-0.004567573758605992</v>
      </c>
      <c r="BA812" s="7" t="n">
        <v>-0.004567573758605992</v>
      </c>
      <c r="BC812" t="inlineStr">
        <is>
          <t>2026-04-07</t>
        </is>
      </c>
      <c r="BD812" t="n">
        <v>42.619553</v>
      </c>
      <c r="BE812" t="n">
        <v>32.45619</v>
      </c>
      <c r="BF812" t="n">
        <v>30.475628</v>
      </c>
      <c r="BG812" t="n">
        <v>28.064171</v>
      </c>
      <c r="BH812" t="n">
        <v>32.419992</v>
      </c>
      <c r="BI812" t="n">
        <v>33.051792</v>
      </c>
      <c r="BJ812" t="n">
        <v>28.803251</v>
      </c>
      <c r="BK812" t="n">
        <v>30.440549</v>
      </c>
      <c r="BL812" t="n">
        <v>31.033775</v>
      </c>
      <c r="BM812" t="n">
        <v>30.035145</v>
      </c>
    </row>
    <row r="813">
      <c r="A813" s="6" t="n">
        <v>46120</v>
      </c>
      <c r="B813" s="7" t="n">
        <v>0.08705133971634721</v>
      </c>
      <c r="C813" s="7" t="n">
        <v>0.08705133971634718</v>
      </c>
      <c r="D813" s="7" t="n">
        <v>0.08705133971634718</v>
      </c>
      <c r="E813" s="7" t="n">
        <v>0.08705133971634718</v>
      </c>
      <c r="F813" s="7" t="n">
        <v>0.08705133971634718</v>
      </c>
      <c r="G813" s="7" t="n">
        <v>0.08705133971634718</v>
      </c>
      <c r="H813" s="7" t="n">
        <v>0.08705133971634725</v>
      </c>
      <c r="I813" s="7" t="n">
        <v>0.08705133971634718</v>
      </c>
      <c r="J813" s="7" t="n">
        <v>0.08705133971634718</v>
      </c>
      <c r="K813" s="7" t="n">
        <v>0.08705133971634718</v>
      </c>
      <c r="L813" s="7" t="n">
        <v>0.08705133971634718</v>
      </c>
      <c r="M813" s="7" t="n">
        <v>0.08705133971634718</v>
      </c>
      <c r="N813" s="7" t="n">
        <v>0.08705133971634718</v>
      </c>
      <c r="O813" s="7" t="n">
        <v>0.08705133971634725</v>
      </c>
      <c r="P813" s="7" t="n">
        <v>0.08705133971634725</v>
      </c>
      <c r="Q813" s="7" t="n">
        <v>0.08705133971634718</v>
      </c>
      <c r="R813" s="7" t="n">
        <v>0.08705133971634725</v>
      </c>
      <c r="S813" s="7" t="n">
        <v>0.08705133971634725</v>
      </c>
      <c r="T813" s="7" t="n">
        <v>0.08705133971634725</v>
      </c>
      <c r="U813" s="7" t="n">
        <v>0.08705133971634725</v>
      </c>
      <c r="V813" s="7" t="n">
        <v>0.08285491012204804</v>
      </c>
      <c r="W813" s="7" t="n">
        <v>0.08705133971634725</v>
      </c>
      <c r="X813" s="7" t="n">
        <v>0.08705133971634725</v>
      </c>
      <c r="Y813" s="7" t="n">
        <v>0.08705133971634725</v>
      </c>
      <c r="Z813" s="7" t="n">
        <v>0.08705133971634725</v>
      </c>
      <c r="AA813" s="7" t="n">
        <v>0.08705133971634725</v>
      </c>
      <c r="AB813" s="7" t="n">
        <v>0.08705133971634725</v>
      </c>
      <c r="AC813" s="7" t="n">
        <v>0.08285491012204804</v>
      </c>
      <c r="AD813" s="7" t="n">
        <v>0.08285491012204804</v>
      </c>
      <c r="AE813" s="7" t="n">
        <v>0.08285491012204804</v>
      </c>
      <c r="AF813" s="7" t="n">
        <v>0.08285491012204804</v>
      </c>
      <c r="AG813" s="7" t="n">
        <v>0.08285491012204804</v>
      </c>
      <c r="AH813" s="7" t="n">
        <v>0.08285491012204804</v>
      </c>
      <c r="AI813" s="7" t="n">
        <v>0.08285491012204804</v>
      </c>
      <c r="AJ813" s="7" t="n">
        <v>0.08285491012204804</v>
      </c>
      <c r="AK813" s="7" t="n">
        <v>0.08285491012204804</v>
      </c>
      <c r="AL813" s="7" t="n">
        <v>0.08285491012204804</v>
      </c>
      <c r="AM813" s="7" t="n">
        <v>0.08285491012204804</v>
      </c>
      <c r="AN813" s="7" t="n">
        <v>0.08285491012204804</v>
      </c>
      <c r="AO813" s="7" t="n">
        <v>0.07829882430971075</v>
      </c>
      <c r="AP813" s="7" t="n">
        <v>0.07829882430971072</v>
      </c>
      <c r="AQ813" s="7" t="n">
        <v>0.07829882430971072</v>
      </c>
      <c r="AR813" s="7" t="n">
        <v>0.07829882430971072</v>
      </c>
      <c r="AS813" s="7" t="n">
        <v>0.07829882430971072</v>
      </c>
      <c r="AT813" s="7" t="n">
        <v>0.07829882430971072</v>
      </c>
      <c r="AU813" s="7" t="n">
        <v>0.07829882430971072</v>
      </c>
      <c r="AV813" s="7" t="n">
        <v>0.07829882430971072</v>
      </c>
      <c r="AW813" s="7" t="n">
        <v>0.07829882430971072</v>
      </c>
      <c r="AX813" s="7" t="n">
        <v>0.07829882430971072</v>
      </c>
      <c r="AY813" s="7" t="n">
        <v>0.07829882430971072</v>
      </c>
      <c r="AZ813" s="7" t="n">
        <v>0.07829882430971072</v>
      </c>
      <c r="BA813" s="7" t="n">
        <v>0.07829882430971072</v>
      </c>
      <c r="BC813" t="inlineStr">
        <is>
          <t>2026-04-08</t>
        </is>
      </c>
      <c r="BD813" t="n">
        <v>46.329643</v>
      </c>
      <c r="BE813" t="n">
        <v>35.281544</v>
      </c>
      <c r="BF813" t="n">
        <v>33.128572</v>
      </c>
      <c r="BG813" t="n">
        <v>30.507195</v>
      </c>
      <c r="BH813" t="n">
        <v>35.242196</v>
      </c>
      <c r="BI813" t="n">
        <v>35.928995</v>
      </c>
      <c r="BJ813" t="n">
        <v>31.310612</v>
      </c>
      <c r="BK813" t="n">
        <v>33.09044</v>
      </c>
      <c r="BL813" t="n">
        <v>33.735306</v>
      </c>
      <c r="BM813" t="n">
        <v>32.649744</v>
      </c>
    </row>
    <row r="814">
      <c r="A814" s="6" t="n">
        <v>46121</v>
      </c>
      <c r="B814" s="7" t="n">
        <v>0.03831093318724967</v>
      </c>
      <c r="C814" s="7" t="n">
        <v>0.003174303881707761</v>
      </c>
      <c r="D814" s="7" t="n">
        <v>0.003174303881707761</v>
      </c>
      <c r="E814" s="7" t="n">
        <v>0.03831093318724965</v>
      </c>
      <c r="F814" s="7" t="n">
        <v>0.003174303881707761</v>
      </c>
      <c r="G814" s="7" t="n">
        <v>0.002111685805649176</v>
      </c>
      <c r="H814" s="7" t="n">
        <v>0.03831093318724967</v>
      </c>
      <c r="I814" s="7" t="n">
        <v>0.03831093318724965</v>
      </c>
      <c r="J814" s="7" t="n">
        <v>0.002111685805649176</v>
      </c>
      <c r="K814" s="7" t="n">
        <v>0.002111685805649176</v>
      </c>
      <c r="L814" s="7" t="n">
        <v>0.03831093318724965</v>
      </c>
      <c r="M814" s="7" t="n">
        <v>0.002111685805649176</v>
      </c>
      <c r="N814" s="7" t="n">
        <v>0.002111685805649176</v>
      </c>
      <c r="O814" s="7" t="n">
        <v>0.003174303881707762</v>
      </c>
      <c r="P814" s="7" t="n">
        <v>0.003174303881707762</v>
      </c>
      <c r="Q814" s="7" t="n">
        <v>0.002111685805649176</v>
      </c>
      <c r="R814" s="7" t="n">
        <v>0.003174303881707762</v>
      </c>
      <c r="S814" s="7" t="n">
        <v>0.03831093318724967</v>
      </c>
      <c r="T814" s="7" t="n">
        <v>0.002111685805649176</v>
      </c>
      <c r="U814" s="7" t="n">
        <v>0.03831093318724967</v>
      </c>
      <c r="V814" s="7" t="n">
        <v>0.04435459107595152</v>
      </c>
      <c r="W814" s="7" t="n">
        <v>0.002111685805649176</v>
      </c>
      <c r="X814" s="7" t="n">
        <v>0.002111685805649176</v>
      </c>
      <c r="Y814" s="7" t="n">
        <v>0.03831093318724967</v>
      </c>
      <c r="Z814" s="7" t="n">
        <v>0.002111685805649176</v>
      </c>
      <c r="AA814" s="7" t="n">
        <v>0.002111685805649176</v>
      </c>
      <c r="AB814" s="7" t="n">
        <v>0.002111685805649176</v>
      </c>
      <c r="AC814" s="7" t="n">
        <v>0.04435459107595152</v>
      </c>
      <c r="AD814" s="7" t="n">
        <v>0.04435459107595152</v>
      </c>
      <c r="AE814" s="7" t="n">
        <v>0.04435459107595152</v>
      </c>
      <c r="AF814" s="7" t="n">
        <v>0.04435459107595152</v>
      </c>
      <c r="AG814" s="7" t="n">
        <v>0.04435459107595152</v>
      </c>
      <c r="AH814" s="7" t="n">
        <v>0.04435459107595152</v>
      </c>
      <c r="AI814" s="7" t="n">
        <v>0.04435459107595152</v>
      </c>
      <c r="AJ814" s="7" t="n">
        <v>0.04435459107595152</v>
      </c>
      <c r="AK814" s="7" t="n">
        <v>0.04435459107595152</v>
      </c>
      <c r="AL814" s="7" t="n">
        <v>0.04435459107595152</v>
      </c>
      <c r="AM814" s="7" t="n">
        <v>0.04435459107595152</v>
      </c>
      <c r="AN814" s="7" t="n">
        <v>0.04435459107595152</v>
      </c>
      <c r="AO814" s="7" t="n">
        <v>0.04498629485091388</v>
      </c>
      <c r="AP814" s="7" t="n">
        <v>0.04498629485091387</v>
      </c>
      <c r="AQ814" s="7" t="n">
        <v>0.04498629485091387</v>
      </c>
      <c r="AR814" s="7" t="n">
        <v>0.04498629485091387</v>
      </c>
      <c r="AS814" s="7" t="n">
        <v>0.04498629485091387</v>
      </c>
      <c r="AT814" s="7" t="n">
        <v>0.04498629485091387</v>
      </c>
      <c r="AU814" s="7" t="n">
        <v>0.04498629485091387</v>
      </c>
      <c r="AV814" s="7" t="n">
        <v>0.04498629485091387</v>
      </c>
      <c r="AW814" s="7" t="n">
        <v>0.04498629485091387</v>
      </c>
      <c r="AX814" s="7" t="n">
        <v>0.04498629485091387</v>
      </c>
      <c r="AY814" s="7" t="n">
        <v>0.04498629485091387</v>
      </c>
      <c r="AZ814" s="7" t="n">
        <v>0.04498629485091387</v>
      </c>
      <c r="BA814" s="7" t="n">
        <v>0.04498629485091387</v>
      </c>
      <c r="BC814" t="inlineStr">
        <is>
          <t>2026-04-09</t>
        </is>
      </c>
      <c r="BD814" t="n">
        <v>48.104575</v>
      </c>
      <c r="BE814" t="n">
        <v>35.393539</v>
      </c>
      <c r="BF814" t="n">
        <v>33.233732</v>
      </c>
      <c r="BG814" t="n">
        <v>31.675954</v>
      </c>
      <c r="BH814" t="n">
        <v>36.592357</v>
      </c>
      <c r="BI814" t="n">
        <v>36.004866</v>
      </c>
      <c r="BJ814" t="n">
        <v>31.410002</v>
      </c>
      <c r="BK814" t="n">
        <v>34.358166</v>
      </c>
      <c r="BL814" t="n">
        <v>33.806545</v>
      </c>
      <c r="BM814" t="n">
        <v>32.71869</v>
      </c>
    </row>
    <row r="815">
      <c r="A815" s="6" t="n">
        <v>46122</v>
      </c>
      <c r="B815" s="7" t="n">
        <v>0.03262917558401296</v>
      </c>
      <c r="C815" s="7" t="n">
        <v>0.02596484561136317</v>
      </c>
      <c r="D815" s="7" t="n">
        <v>0.02596484561136317</v>
      </c>
      <c r="E815" s="7" t="n">
        <v>0.02596484561136317</v>
      </c>
      <c r="F815" s="7" t="n">
        <v>0.02596484561136317</v>
      </c>
      <c r="G815" s="7" t="n">
        <v>0.02596484561136317</v>
      </c>
      <c r="H815" s="7" t="n">
        <v>0.03262917558401291</v>
      </c>
      <c r="I815" s="7" t="n">
        <v>0.02596484561136317</v>
      </c>
      <c r="J815" s="7" t="n">
        <v>0.02596484561136317</v>
      </c>
      <c r="K815" s="7" t="n">
        <v>0.02596484561136317</v>
      </c>
      <c r="L815" s="7" t="n">
        <v>0.02596484561136317</v>
      </c>
      <c r="M815" s="7" t="n">
        <v>0.02596484561136317</v>
      </c>
      <c r="N815" s="7" t="n">
        <v>0.02596484561136317</v>
      </c>
      <c r="O815" s="7" t="n">
        <v>0.02596484561136312</v>
      </c>
      <c r="P815" s="7" t="n">
        <v>0.02596484561136312</v>
      </c>
      <c r="Q815" s="7" t="n">
        <v>0.02596484561136317</v>
      </c>
      <c r="R815" s="7" t="n">
        <v>0.02596484561136312</v>
      </c>
      <c r="S815" s="7" t="n">
        <v>0.02596484561136312</v>
      </c>
      <c r="T815" s="7" t="n">
        <v>0.02596484561136312</v>
      </c>
      <c r="U815" s="7" t="n">
        <v>0.02596484561136312</v>
      </c>
      <c r="V815" s="7" t="n">
        <v>0.003963642421609763</v>
      </c>
      <c r="W815" s="7" t="n">
        <v>0.02596484561136312</v>
      </c>
      <c r="X815" s="7" t="n">
        <v>0.02596484561136312</v>
      </c>
      <c r="Y815" s="7" t="n">
        <v>0.02596484561136312</v>
      </c>
      <c r="Z815" s="7" t="n">
        <v>0.02596484561136312</v>
      </c>
      <c r="AA815" s="7" t="n">
        <v>0.02596484561136312</v>
      </c>
      <c r="AB815" s="7" t="n">
        <v>0.02596484561136312</v>
      </c>
      <c r="AC815" s="7" t="n">
        <v>0.003963642421609763</v>
      </c>
      <c r="AD815" s="7" t="n">
        <v>0.003963642421609763</v>
      </c>
      <c r="AE815" s="7" t="n">
        <v>0.003963642421609763</v>
      </c>
      <c r="AF815" s="7" t="n">
        <v>0.003963642421609763</v>
      </c>
      <c r="AG815" s="7" t="n">
        <v>0.003963642421609763</v>
      </c>
      <c r="AH815" s="7" t="n">
        <v>0.003963642421609763</v>
      </c>
      <c r="AI815" s="7" t="n">
        <v>0.003963642421609763</v>
      </c>
      <c r="AJ815" s="7" t="n">
        <v>0.003963642421609763</v>
      </c>
      <c r="AK815" s="7" t="n">
        <v>0.003963642421609763</v>
      </c>
      <c r="AL815" s="7" t="n">
        <v>0.003963642421609763</v>
      </c>
      <c r="AM815" s="7" t="n">
        <v>0.003963642421609763</v>
      </c>
      <c r="AN815" s="7" t="n">
        <v>0.003963642421609763</v>
      </c>
      <c r="AO815" s="7" t="n">
        <v>0.0113473915861291</v>
      </c>
      <c r="AP815" s="7" t="n">
        <v>0.0113473915861291</v>
      </c>
      <c r="AQ815" s="7" t="n">
        <v>0.0113473915861291</v>
      </c>
      <c r="AR815" s="7" t="n">
        <v>0.0113473915861291</v>
      </c>
      <c r="AS815" s="7" t="n">
        <v>0.0113473915861291</v>
      </c>
      <c r="AT815" s="7" t="n">
        <v>0.0113473915861291</v>
      </c>
      <c r="AU815" s="7" t="n">
        <v>0.0113473915861291</v>
      </c>
      <c r="AV815" s="7" t="n">
        <v>0.0113473915861291</v>
      </c>
      <c r="AW815" s="7" t="n">
        <v>0.0113473915861291</v>
      </c>
      <c r="AX815" s="7" t="n">
        <v>0.0113473915861291</v>
      </c>
      <c r="AY815" s="7" t="n">
        <v>0.0113473915861291</v>
      </c>
      <c r="AZ815" s="7" t="n">
        <v>0.0113473915861291</v>
      </c>
      <c r="BA815" s="7" t="n">
        <v>0.0113473915861291</v>
      </c>
      <c r="BC815" t="inlineStr">
        <is>
          <t>2026-04-10</t>
        </is>
      </c>
      <c r="BD815" t="n">
        <v>49.674187</v>
      </c>
      <c r="BE815" t="n">
        <v>36.312526</v>
      </c>
      <c r="BF815" t="n">
        <v>34.096641</v>
      </c>
      <c r="BG815" t="n">
        <v>32.709514</v>
      </c>
      <c r="BH815" t="n">
        <v>37.542472</v>
      </c>
      <c r="BI815" t="n">
        <v>36.939727</v>
      </c>
      <c r="BJ815" t="n">
        <v>32.225557</v>
      </c>
      <c r="BK815" t="n">
        <v>35.25027</v>
      </c>
      <c r="BL815" t="n">
        <v>34.684326</v>
      </c>
      <c r="BM815" t="n">
        <v>33.568226</v>
      </c>
    </row>
    <row r="816">
      <c r="A816" s="6" t="n">
        <v>46125</v>
      </c>
      <c r="B816" s="7" t="n">
        <v>0.05843485555616804</v>
      </c>
      <c r="C816" s="7" t="n">
        <v>-5.808524443194616e-19</v>
      </c>
      <c r="D816" s="7" t="n">
        <v>-5.808524443194616e-19</v>
      </c>
      <c r="E816" s="7" t="n">
        <v>-5.808524443194616e-19</v>
      </c>
      <c r="F816" s="7" t="n">
        <v>-5.808524443194616e-19</v>
      </c>
      <c r="G816" s="7" t="n">
        <v>-5.808524443194616e-19</v>
      </c>
      <c r="H816" s="7" t="n">
        <v>0.05843485555616804</v>
      </c>
      <c r="I816" s="7" t="n">
        <v>-5.808524443194616e-19</v>
      </c>
      <c r="J816" s="7" t="n">
        <v>-5.808524443194616e-19</v>
      </c>
      <c r="K816" s="7" t="n">
        <v>-5.808524443194616e-19</v>
      </c>
      <c r="L816" s="7" t="n">
        <v>-5.808524443194616e-19</v>
      </c>
      <c r="M816" s="7" t="n">
        <v>-5.808524443194616e-19</v>
      </c>
      <c r="N816" s="7" t="n">
        <v>-5.808524443194616e-19</v>
      </c>
      <c r="O816" s="7" t="n">
        <v>-1.573701111099882e-18</v>
      </c>
      <c r="P816" s="7" t="n">
        <v>-1.573701111099882e-18</v>
      </c>
      <c r="Q816" s="7" t="n">
        <v>-5.808524443194616e-19</v>
      </c>
      <c r="R816" s="7" t="n">
        <v>-1.573701111099882e-18</v>
      </c>
      <c r="S816" s="7" t="n">
        <v>-1.573701111099882e-18</v>
      </c>
      <c r="T816" s="7" t="n">
        <v>-1.573701111099882e-18</v>
      </c>
      <c r="U816" s="7" t="n">
        <v>-1.573701111099882e-18</v>
      </c>
      <c r="V816" s="7" t="n">
        <v>0.05855613693380701</v>
      </c>
      <c r="W816" s="7" t="n">
        <v>-1.573701111099882e-18</v>
      </c>
      <c r="X816" s="7" t="n">
        <v>-1.573701111099882e-18</v>
      </c>
      <c r="Y816" s="7" t="n">
        <v>-1.573701111099882e-18</v>
      </c>
      <c r="Z816" s="7" t="n">
        <v>-1.573701111099882e-18</v>
      </c>
      <c r="AA816" s="7" t="n">
        <v>-1.573701111099882e-18</v>
      </c>
      <c r="AB816" s="7" t="n">
        <v>-1.573701111099882e-18</v>
      </c>
      <c r="AC816" s="7" t="n">
        <v>0.04957890323994049</v>
      </c>
      <c r="AD816" s="7" t="n">
        <v>0.04957890323994049</v>
      </c>
      <c r="AE816" s="7" t="n">
        <v>0.002275063865934789</v>
      </c>
      <c r="AF816" s="7" t="n">
        <v>0.04957890323994049</v>
      </c>
      <c r="AG816" s="7" t="n">
        <v>0.002275063865934789</v>
      </c>
      <c r="AH816" s="7" t="n">
        <v>0.002275063865934789</v>
      </c>
      <c r="AI816" s="7" t="n">
        <v>0.002275063865934789</v>
      </c>
      <c r="AJ816" s="7" t="n">
        <v>0.002275063865934789</v>
      </c>
      <c r="AK816" s="7" t="n">
        <v>0.002275063865934789</v>
      </c>
      <c r="AL816" s="7" t="n">
        <v>0.002275063865934789</v>
      </c>
      <c r="AM816" s="7" t="n">
        <v>0.002275063865934789</v>
      </c>
      <c r="AN816" s="7" t="n">
        <v>0.002275063865934789</v>
      </c>
      <c r="AO816" s="7" t="n">
        <v>0.05501520258310529</v>
      </c>
      <c r="AP816" s="7" t="n">
        <v>0.05501520258310526</v>
      </c>
      <c r="AQ816" s="7" t="n">
        <v>0.007711363209099607</v>
      </c>
      <c r="AR816" s="7" t="n">
        <v>0.007711363209099607</v>
      </c>
      <c r="AS816" s="7" t="n">
        <v>0.05501520258310526</v>
      </c>
      <c r="AT816" s="7" t="n">
        <v>0.05501520258310526</v>
      </c>
      <c r="AU816" s="7" t="n">
        <v>0.007711363209099607</v>
      </c>
      <c r="AV816" s="7" t="n">
        <v>0.007711363209099607</v>
      </c>
      <c r="AW816" s="7" t="n">
        <v>0.007711363209099607</v>
      </c>
      <c r="AX816" s="7" t="n">
        <v>0.007711363209099607</v>
      </c>
      <c r="AY816" s="7" t="n">
        <v>0.007711363209099607</v>
      </c>
      <c r="AZ816" s="7" t="n">
        <v>0.007711363209099607</v>
      </c>
      <c r="BA816" s="7" t="n">
        <v>0.007711363209099607</v>
      </c>
      <c r="BC816" t="inlineStr">
        <is>
          <t>2026-04-13</t>
        </is>
      </c>
      <c r="BD816" t="n">
        <v>52.576891</v>
      </c>
      <c r="BE816" t="n">
        <v>36.312526</v>
      </c>
      <c r="BF816" t="n">
        <v>34.096641</v>
      </c>
      <c r="BG816" t="n">
        <v>34.62089</v>
      </c>
      <c r="BH816" t="n">
        <v>37.542472</v>
      </c>
      <c r="BI816" t="n">
        <v>36.939727</v>
      </c>
      <c r="BJ816" t="n">
        <v>32.225557</v>
      </c>
      <c r="BK816" t="n">
        <v>35.25027</v>
      </c>
      <c r="BL816" t="n">
        <v>34.684326</v>
      </c>
      <c r="BM816" t="n">
        <v>33.568226</v>
      </c>
    </row>
    <row r="817">
      <c r="A817" s="6" t="n">
        <v>46126</v>
      </c>
      <c r="B817" s="7" t="n">
        <v>0.008515731633898632</v>
      </c>
      <c r="C817" s="7" t="n">
        <v>0.008515731633898628</v>
      </c>
      <c r="D817" s="7" t="n">
        <v>0.008515731633898628</v>
      </c>
      <c r="E817" s="7" t="n">
        <v>0.008515731633898628</v>
      </c>
      <c r="F817" s="7" t="n">
        <v>0.008515731633898628</v>
      </c>
      <c r="G817" s="7" t="n">
        <v>0.008515731633898628</v>
      </c>
      <c r="H817" s="7" t="n">
        <v>0.01750082339153436</v>
      </c>
      <c r="I817" s="7" t="n">
        <v>0.008515731633898628</v>
      </c>
      <c r="J817" s="7" t="n">
        <v>0.008515731633898628</v>
      </c>
      <c r="K817" s="7" t="n">
        <v>0.008515731633898628</v>
      </c>
      <c r="L817" s="7" t="n">
        <v>0.008515731633898628</v>
      </c>
      <c r="M817" s="7" t="n">
        <v>0.008515731633898628</v>
      </c>
      <c r="N817" s="7" t="n">
        <v>0.008515731633898628</v>
      </c>
      <c r="O817" s="7" t="n">
        <v>0.01750082339153435</v>
      </c>
      <c r="P817" s="7" t="n">
        <v>0.01750082339153435</v>
      </c>
      <c r="Q817" s="7" t="n">
        <v>0.008515731633898628</v>
      </c>
      <c r="R817" s="7" t="n">
        <v>0.01750082339153435</v>
      </c>
      <c r="S817" s="7" t="n">
        <v>0.01750082339153435</v>
      </c>
      <c r="T817" s="7" t="n">
        <v>0.01750082339153435</v>
      </c>
      <c r="U817" s="7" t="n">
        <v>0.01750082339153435</v>
      </c>
      <c r="V817" s="7" t="n">
        <v>-0.0006106705788304504</v>
      </c>
      <c r="W817" s="7" t="n">
        <v>0.01750082339153435</v>
      </c>
      <c r="X817" s="7" t="n">
        <v>0.01750082339153435</v>
      </c>
      <c r="Y817" s="7" t="n">
        <v>0.01750082339153435</v>
      </c>
      <c r="Z817" s="7" t="n">
        <v>0.01750082339153435</v>
      </c>
      <c r="AA817" s="7" t="n">
        <v>0.01750082339153435</v>
      </c>
      <c r="AB817" s="7" t="n">
        <v>0.01750082339153435</v>
      </c>
      <c r="AC817" s="7" t="n">
        <v>-0.0006106705788304508</v>
      </c>
      <c r="AD817" s="7" t="n">
        <v>-0.0006106705788304508</v>
      </c>
      <c r="AE817" s="7" t="n">
        <v>-0.0006106705788304508</v>
      </c>
      <c r="AF817" s="7" t="n">
        <v>-0.0006106705788304508</v>
      </c>
      <c r="AG817" s="7" t="n">
        <v>-0.0006106705788304508</v>
      </c>
      <c r="AH817" s="7" t="n">
        <v>-0.0006106705788304508</v>
      </c>
      <c r="AI817" s="7" t="n">
        <v>-0.0006106705788304508</v>
      </c>
      <c r="AJ817" s="7" t="n">
        <v>-0.0006106705788304508</v>
      </c>
      <c r="AK817" s="7" t="n">
        <v>-0.0006106705788304508</v>
      </c>
      <c r="AL817" s="7" t="n">
        <v>-0.0006106705788304508</v>
      </c>
      <c r="AM817" s="7" t="n">
        <v>-0.0006106705788304508</v>
      </c>
      <c r="AN817" s="7" t="n">
        <v>-0.0006106705788304508</v>
      </c>
      <c r="AO817" s="7" t="n">
        <v>-0.0006106711096675686</v>
      </c>
      <c r="AP817" s="7" t="n">
        <v>-0.000610671109667569</v>
      </c>
      <c r="AQ817" s="7" t="n">
        <v>-0.000610671109667569</v>
      </c>
      <c r="AR817" s="7" t="n">
        <v>-0.000610671109667569</v>
      </c>
      <c r="AS817" s="7" t="n">
        <v>-0.000610671109667569</v>
      </c>
      <c r="AT817" s="7" t="n">
        <v>-0.000610671109667569</v>
      </c>
      <c r="AU817" s="7" t="n">
        <v>-0.000610671109667569</v>
      </c>
      <c r="AV817" s="7" t="n">
        <v>-0.000610671109667569</v>
      </c>
      <c r="AW817" s="7" t="n">
        <v>-0.000610671109667569</v>
      </c>
      <c r="AX817" s="7" t="n">
        <v>-0.000610671109667569</v>
      </c>
      <c r="AY817" s="7" t="n">
        <v>-0.000610671109667569</v>
      </c>
      <c r="AZ817" s="7" t="n">
        <v>-0.000610671109667569</v>
      </c>
      <c r="BA817" s="7" t="n">
        <v>-0.000610671109667569</v>
      </c>
      <c r="BC817" t="inlineStr">
        <is>
          <t>2026-04-14</t>
        </is>
      </c>
      <c r="BD817" t="n">
        <v>53.024622</v>
      </c>
      <c r="BE817" t="n">
        <v>36.621754</v>
      </c>
      <c r="BF817" t="n">
        <v>34.386999</v>
      </c>
      <c r="BG817" t="n">
        <v>35.226784</v>
      </c>
      <c r="BH817" t="n">
        <v>37.862174</v>
      </c>
      <c r="BI817" t="n">
        <v>37.254296</v>
      </c>
      <c r="BJ817" t="n">
        <v>32.499982</v>
      </c>
      <c r="BK817" t="n">
        <v>35.550452</v>
      </c>
      <c r="BL817" t="n">
        <v>34.979689</v>
      </c>
      <c r="BM817" t="n">
        <v>33.854084</v>
      </c>
    </row>
    <row r="818">
      <c r="A818" s="6" t="n">
        <v>46127</v>
      </c>
      <c r="B818" s="7" t="n">
        <v>-0.03052681873027282</v>
      </c>
      <c r="C818" s="7" t="n">
        <v>-0.03052681873027281</v>
      </c>
      <c r="D818" s="7" t="n">
        <v>-0.03052681873027281</v>
      </c>
      <c r="E818" s="7" t="n">
        <v>-0.03052681873027281</v>
      </c>
      <c r="F818" s="7" t="n">
        <v>-0.03052681873027281</v>
      </c>
      <c r="G818" s="7" t="n">
        <v>-0.03052681873027281</v>
      </c>
      <c r="H818" s="7" t="n">
        <v>-0.01984746045625065</v>
      </c>
      <c r="I818" s="7" t="n">
        <v>-0.03052681873027281</v>
      </c>
      <c r="J818" s="7" t="n">
        <v>-0.03052681873027281</v>
      </c>
      <c r="K818" s="7" t="n">
        <v>-0.03052681873027281</v>
      </c>
      <c r="L818" s="7" t="n">
        <v>-0.03052681873027281</v>
      </c>
      <c r="M818" s="7" t="n">
        <v>-0.03052681873027281</v>
      </c>
      <c r="N818" s="7" t="n">
        <v>-0.03052681873027281</v>
      </c>
      <c r="O818" s="7" t="n">
        <v>-0.01984746045625065</v>
      </c>
      <c r="P818" s="7" t="n">
        <v>-0.01984746045625065</v>
      </c>
      <c r="Q818" s="7" t="n">
        <v>-0.03052681873027281</v>
      </c>
      <c r="R818" s="7" t="n">
        <v>-0.01984746045625065</v>
      </c>
      <c r="S818" s="7" t="n">
        <v>-0.01984746045625065</v>
      </c>
      <c r="T818" s="7" t="n">
        <v>-0.01984746045625065</v>
      </c>
      <c r="U818" s="7" t="n">
        <v>-0.01984746045625065</v>
      </c>
      <c r="V818" s="7" t="n">
        <v>-0.03079730514563134</v>
      </c>
      <c r="W818" s="7" t="n">
        <v>-0.01984746045625065</v>
      </c>
      <c r="X818" s="7" t="n">
        <v>-0.01984746045625065</v>
      </c>
      <c r="Y818" s="7" t="n">
        <v>-0.01984746045625065</v>
      </c>
      <c r="Z818" s="7" t="n">
        <v>-0.01984746045625065</v>
      </c>
      <c r="AA818" s="7" t="n">
        <v>-0.01984746045625065</v>
      </c>
      <c r="AB818" s="7" t="n">
        <v>-0.01984746045625065</v>
      </c>
      <c r="AC818" s="7" t="n">
        <v>-0.03079730514563134</v>
      </c>
      <c r="AD818" s="7" t="n">
        <v>-0.03079730514563134</v>
      </c>
      <c r="AE818" s="7" t="n">
        <v>-0.03079730514563134</v>
      </c>
      <c r="AF818" s="7" t="n">
        <v>-0.03079730514563134</v>
      </c>
      <c r="AG818" s="7" t="n">
        <v>-0.03079730514563134</v>
      </c>
      <c r="AH818" s="7" t="n">
        <v>-0.03079730514563134</v>
      </c>
      <c r="AI818" s="7" t="n">
        <v>-0.03079730514563134</v>
      </c>
      <c r="AJ818" s="7" t="n">
        <v>-0.03079730514563134</v>
      </c>
      <c r="AK818" s="7" t="n">
        <v>-0.03079730514563134</v>
      </c>
      <c r="AL818" s="7" t="n">
        <v>-0.03079730514563134</v>
      </c>
      <c r="AM818" s="7" t="n">
        <v>-0.03079730514563134</v>
      </c>
      <c r="AN818" s="7" t="n">
        <v>-0.03079730514563134</v>
      </c>
      <c r="AO818" s="7" t="n">
        <v>-0.03079730926249763</v>
      </c>
      <c r="AP818" s="7" t="n">
        <v>-0.03079730926249762</v>
      </c>
      <c r="AQ818" s="7" t="n">
        <v>-0.03079730926249762</v>
      </c>
      <c r="AR818" s="7" t="n">
        <v>-0.03079730926249762</v>
      </c>
      <c r="AS818" s="7" t="n">
        <v>-0.03079730926249762</v>
      </c>
      <c r="AT818" s="7" t="n">
        <v>-0.03079730926249762</v>
      </c>
      <c r="AU818" s="7" t="n">
        <v>-0.03079730926249762</v>
      </c>
      <c r="AV818" s="7" t="n">
        <v>-0.03079730926249762</v>
      </c>
      <c r="AW818" s="7" t="n">
        <v>-0.03079730926249762</v>
      </c>
      <c r="AX818" s="7" t="n">
        <v>-0.03079730926249762</v>
      </c>
      <c r="AY818" s="7" t="n">
        <v>-0.03079730926249762</v>
      </c>
      <c r="AZ818" s="7" t="n">
        <v>-0.03079730926249762</v>
      </c>
      <c r="BA818" s="7" t="n">
        <v>-0.03079730926249762</v>
      </c>
      <c r="BC818" t="inlineStr">
        <is>
          <t>2026-04-15</t>
        </is>
      </c>
      <c r="BD818" t="n">
        <v>51.405949</v>
      </c>
      <c r="BE818" t="n">
        <v>35.503809</v>
      </c>
      <c r="BF818" t="n">
        <v>33.337273</v>
      </c>
      <c r="BG818" t="n">
        <v>34.527622</v>
      </c>
      <c r="BH818" t="n">
        <v>36.706362</v>
      </c>
      <c r="BI818" t="n">
        <v>36.11704</v>
      </c>
      <c r="BJ818" t="n">
        <v>31.507861</v>
      </c>
      <c r="BK818" t="n">
        <v>34.46521</v>
      </c>
      <c r="BL818" t="n">
        <v>33.91187</v>
      </c>
      <c r="BM818" t="n">
        <v>32.820627</v>
      </c>
    </row>
    <row r="819">
      <c r="A819" s="6" t="n">
        <v>46128</v>
      </c>
      <c r="B819" s="7" t="n">
        <v>0.00938649138033372</v>
      </c>
      <c r="C819" s="7" t="n">
        <v>0.009386491380333716</v>
      </c>
      <c r="D819" s="7" t="n">
        <v>0.009386491380333716</v>
      </c>
      <c r="E819" s="7" t="n">
        <v>0.009386491380333716</v>
      </c>
      <c r="F819" s="7" t="n">
        <v>0.009386491380333716</v>
      </c>
      <c r="G819" s="7" t="n">
        <v>0.009386491380333716</v>
      </c>
      <c r="H819" s="7" t="n">
        <v>0.03417371686721408</v>
      </c>
      <c r="I819" s="7" t="n">
        <v>0.009386491380333716</v>
      </c>
      <c r="J819" s="7" t="n">
        <v>0.009386491380333716</v>
      </c>
      <c r="K819" s="7" t="n">
        <v>0.009386491380333716</v>
      </c>
      <c r="L819" s="7" t="n">
        <v>0.009386491380333716</v>
      </c>
      <c r="M819" s="7" t="n">
        <v>0.009386491380333716</v>
      </c>
      <c r="N819" s="7" t="n">
        <v>0.009386491380333716</v>
      </c>
      <c r="O819" s="7" t="n">
        <v>0.03417371686721406</v>
      </c>
      <c r="P819" s="7" t="n">
        <v>0.03417371686721406</v>
      </c>
      <c r="Q819" s="7" t="n">
        <v>0.009386491380333716</v>
      </c>
      <c r="R819" s="7" t="n">
        <v>0.03417371686721406</v>
      </c>
      <c r="S819" s="7" t="n">
        <v>0.03417371686721406</v>
      </c>
      <c r="T819" s="7" t="n">
        <v>0.03417371686721406</v>
      </c>
      <c r="U819" s="7" t="n">
        <v>0.03417371686721406</v>
      </c>
      <c r="V819" s="7" t="n">
        <v>0.003454264468061673</v>
      </c>
      <c r="W819" s="7" t="n">
        <v>0.03417371686721406</v>
      </c>
      <c r="X819" s="7" t="n">
        <v>0.03417371686721406</v>
      </c>
      <c r="Y819" s="7" t="n">
        <v>0.03417371686721406</v>
      </c>
      <c r="Z819" s="7" t="n">
        <v>0.03417371686721406</v>
      </c>
      <c r="AA819" s="7" t="n">
        <v>0.03417371686721406</v>
      </c>
      <c r="AB819" s="7" t="n">
        <v>0.03417371686721406</v>
      </c>
      <c r="AC819" s="7" t="n">
        <v>0.00345426446806167</v>
      </c>
      <c r="AD819" s="7" t="n">
        <v>0.00345426446806167</v>
      </c>
      <c r="AE819" s="7" t="n">
        <v>0.00345426446806167</v>
      </c>
      <c r="AF819" s="7" t="n">
        <v>0.00345426446806167</v>
      </c>
      <c r="AG819" s="7" t="n">
        <v>0.00345426446806167</v>
      </c>
      <c r="AH819" s="7" t="n">
        <v>0.00345426446806167</v>
      </c>
      <c r="AI819" s="7" t="n">
        <v>0.00345426446806167</v>
      </c>
      <c r="AJ819" s="7" t="n">
        <v>0.00345426446806167</v>
      </c>
      <c r="AK819" s="7" t="n">
        <v>0.00345426446806167</v>
      </c>
      <c r="AL819" s="7" t="n">
        <v>0.00345426446806167</v>
      </c>
      <c r="AM819" s="7" t="n">
        <v>0.00345426446806167</v>
      </c>
      <c r="AN819" s="7" t="n">
        <v>0.00345426446806167</v>
      </c>
      <c r="AO819" s="7" t="n">
        <v>0.003454265638083851</v>
      </c>
      <c r="AP819" s="7" t="n">
        <v>0.003454265638083849</v>
      </c>
      <c r="AQ819" s="7" t="n">
        <v>0.003454265638083849</v>
      </c>
      <c r="AR819" s="7" t="n">
        <v>0.003454265638083849</v>
      </c>
      <c r="AS819" s="7" t="n">
        <v>0.003454265638083849</v>
      </c>
      <c r="AT819" s="7" t="n">
        <v>0.003454265638083849</v>
      </c>
      <c r="AU819" s="7" t="n">
        <v>0.003454265638083849</v>
      </c>
      <c r="AV819" s="7" t="n">
        <v>0.003454265638083849</v>
      </c>
      <c r="AW819" s="7" t="n">
        <v>0.003454265638083849</v>
      </c>
      <c r="AX819" s="7" t="n">
        <v>0.003454265638083849</v>
      </c>
      <c r="AY819" s="7" t="n">
        <v>0.003454265638083849</v>
      </c>
      <c r="AZ819" s="7" t="n">
        <v>0.003454265638083849</v>
      </c>
      <c r="BA819" s="7" t="n">
        <v>0.003454265638083849</v>
      </c>
      <c r="BC819" t="inlineStr">
        <is>
          <t>2026-04-16</t>
        </is>
      </c>
      <c r="BD819" t="n">
        <v>51.88847</v>
      </c>
      <c r="BE819" t="n">
        <v>35.837065</v>
      </c>
      <c r="BF819" t="n">
        <v>33.650193</v>
      </c>
      <c r="BG819" t="n">
        <v>35.707559</v>
      </c>
      <c r="BH819" t="n">
        <v>37.050906</v>
      </c>
      <c r="BI819" t="n">
        <v>36.456053</v>
      </c>
      <c r="BJ819" t="n">
        <v>31.803609</v>
      </c>
      <c r="BK819" t="n">
        <v>34.788717</v>
      </c>
      <c r="BL819" t="n">
        <v>34.230184</v>
      </c>
      <c r="BM819" t="n">
        <v>33.128697</v>
      </c>
    </row>
    <row r="820">
      <c r="A820" s="6" t="n">
        <v>46129</v>
      </c>
      <c r="B820" s="7" t="n">
        <v>0.02856238735607281</v>
      </c>
      <c r="C820" s="7" t="n">
        <v>0.0285623873560728</v>
      </c>
      <c r="D820" s="7" t="n">
        <v>0.0285623873560728</v>
      </c>
      <c r="E820" s="7" t="n">
        <v>0.0285623873560728</v>
      </c>
      <c r="F820" s="7" t="n">
        <v>0.0285623873560728</v>
      </c>
      <c r="G820" s="7" t="n">
        <v>0.0285623873560728</v>
      </c>
      <c r="H820" s="7" t="n">
        <v>0.01714816861795625</v>
      </c>
      <c r="I820" s="7" t="n">
        <v>0.0285623873560728</v>
      </c>
      <c r="J820" s="7" t="n">
        <v>0.0285623873560728</v>
      </c>
      <c r="K820" s="7" t="n">
        <v>0.0285623873560728</v>
      </c>
      <c r="L820" s="7" t="n">
        <v>0.0285623873560728</v>
      </c>
      <c r="M820" s="7" t="n">
        <v>0.0285623873560728</v>
      </c>
      <c r="N820" s="7" t="n">
        <v>0.0285623873560728</v>
      </c>
      <c r="O820" s="7" t="n">
        <v>0.01714816861795625</v>
      </c>
      <c r="P820" s="7" t="n">
        <v>0.01714816861795625</v>
      </c>
      <c r="Q820" s="7" t="n">
        <v>0.0285623873560728</v>
      </c>
      <c r="R820" s="7" t="n">
        <v>0.01714816861795625</v>
      </c>
      <c r="S820" s="7" t="n">
        <v>0.01714816861795625</v>
      </c>
      <c r="T820" s="7" t="n">
        <v>0.01714816861795625</v>
      </c>
      <c r="U820" s="7" t="n">
        <v>0.01714816861795625</v>
      </c>
      <c r="V820" s="7" t="n">
        <v>0.001112009102117755</v>
      </c>
      <c r="W820" s="7" t="n">
        <v>0.01714816861795625</v>
      </c>
      <c r="X820" s="7" t="n">
        <v>0.01714816861795625</v>
      </c>
      <c r="Y820" s="7" t="n">
        <v>0.01714816861795625</v>
      </c>
      <c r="Z820" s="7" t="n">
        <v>0.01714816861795625</v>
      </c>
      <c r="AA820" s="7" t="n">
        <v>0.01714816861795625</v>
      </c>
      <c r="AB820" s="7" t="n">
        <v>0.01714816861795625</v>
      </c>
      <c r="AC820" s="7" t="n">
        <v>0.001112009102117755</v>
      </c>
      <c r="AD820" s="7" t="n">
        <v>0.001112009102117755</v>
      </c>
      <c r="AE820" s="7" t="n">
        <v>0.001112009102117755</v>
      </c>
      <c r="AF820" s="7" t="n">
        <v>0.001112009102117755</v>
      </c>
      <c r="AG820" s="7" t="n">
        <v>0.001112009102117755</v>
      </c>
      <c r="AH820" s="7" t="n">
        <v>0.001112009102117755</v>
      </c>
      <c r="AI820" s="7" t="n">
        <v>0.001112009102117755</v>
      </c>
      <c r="AJ820" s="7" t="n">
        <v>0.001112009102117755</v>
      </c>
      <c r="AK820" s="7" t="n">
        <v>0.001112009102117755</v>
      </c>
      <c r="AL820" s="7" t="n">
        <v>0.001112009102117755</v>
      </c>
      <c r="AM820" s="7" t="n">
        <v>0.001112009102117755</v>
      </c>
      <c r="AN820" s="7" t="n">
        <v>0.001112009102117755</v>
      </c>
      <c r="AO820" s="7" t="n">
        <v>0.001112010257610248</v>
      </c>
      <c r="AP820" s="7" t="n">
        <v>0.001112010257610248</v>
      </c>
      <c r="AQ820" s="7" t="n">
        <v>0.001112010257610248</v>
      </c>
      <c r="AR820" s="7" t="n">
        <v>0.001112010257610248</v>
      </c>
      <c r="AS820" s="7" t="n">
        <v>0.001112010257610248</v>
      </c>
      <c r="AT820" s="7" t="n">
        <v>0.001112010257610248</v>
      </c>
      <c r="AU820" s="7" t="n">
        <v>0.001112010257610248</v>
      </c>
      <c r="AV820" s="7" t="n">
        <v>0.001112010257610248</v>
      </c>
      <c r="AW820" s="7" t="n">
        <v>0.001112010257610248</v>
      </c>
      <c r="AX820" s="7" t="n">
        <v>0.001112010257610248</v>
      </c>
      <c r="AY820" s="7" t="n">
        <v>0.001112010257610248</v>
      </c>
      <c r="AZ820" s="7" t="n">
        <v>0.001112010257610248</v>
      </c>
      <c r="BA820" s="7" t="n">
        <v>0.001112010257610248</v>
      </c>
      <c r="BC820" t="inlineStr">
        <is>
          <t>2026-04-17</t>
        </is>
      </c>
      <c r="BD820" t="n">
        <v>53.370529</v>
      </c>
      <c r="BE820" t="n">
        <v>36.860657</v>
      </c>
      <c r="BF820" t="n">
        <v>34.611323</v>
      </c>
      <c r="BG820" t="n">
        <v>36.319878</v>
      </c>
      <c r="BH820" t="n">
        <v>38.109168</v>
      </c>
      <c r="BI820" t="n">
        <v>37.497325</v>
      </c>
      <c r="BJ820" t="n">
        <v>32.711996</v>
      </c>
      <c r="BK820" t="n">
        <v>35.782366</v>
      </c>
      <c r="BL820" t="n">
        <v>35.207879</v>
      </c>
      <c r="BM820" t="n">
        <v>34.074932</v>
      </c>
    </row>
    <row r="821">
      <c r="A821" s="6" t="n">
        <v>46132</v>
      </c>
      <c r="B821" s="7" t="n">
        <v>-0.002435416349781961</v>
      </c>
      <c r="C821" s="7" t="n">
        <v>-0.002435416349781961</v>
      </c>
      <c r="D821" s="7" t="n">
        <v>-0.002435416349781961</v>
      </c>
      <c r="E821" s="7" t="n">
        <v>-0.002435416349781961</v>
      </c>
      <c r="F821" s="7" t="n">
        <v>-0.002435416349781961</v>
      </c>
      <c r="G821" s="7" t="n">
        <v>-0.002435416349781961</v>
      </c>
      <c r="H821" s="7" t="n">
        <v>0.009236382509217718</v>
      </c>
      <c r="I821" s="7" t="n">
        <v>-0.002435416349781961</v>
      </c>
      <c r="J821" s="7" t="n">
        <v>-0.002435416349781961</v>
      </c>
      <c r="K821" s="7" t="n">
        <v>-0.002435416349781961</v>
      </c>
      <c r="L821" s="7" t="n">
        <v>-0.002435416349781961</v>
      </c>
      <c r="M821" s="7" t="n">
        <v>-0.002435416349781961</v>
      </c>
      <c r="N821" s="7" t="n">
        <v>-0.002435416349781961</v>
      </c>
      <c r="O821" s="7" t="n">
        <v>0.009236382509217716</v>
      </c>
      <c r="P821" s="7" t="n">
        <v>0.009236382509217716</v>
      </c>
      <c r="Q821" s="7" t="n">
        <v>-0.002435416349781961</v>
      </c>
      <c r="R821" s="7" t="n">
        <v>0.009236382509217716</v>
      </c>
      <c r="S821" s="7" t="n">
        <v>0.009236382509217716</v>
      </c>
      <c r="T821" s="7" t="n">
        <v>0.009236382509217716</v>
      </c>
      <c r="U821" s="7" t="n">
        <v>0.009236382509217716</v>
      </c>
      <c r="V821" s="7" t="n">
        <v>-0.008794325294223087</v>
      </c>
      <c r="W821" s="7" t="n">
        <v>0.009236382509217716</v>
      </c>
      <c r="X821" s="7" t="n">
        <v>0.009236382509217716</v>
      </c>
      <c r="Y821" s="7" t="n">
        <v>0.009236382509217716</v>
      </c>
      <c r="Z821" s="7" t="n">
        <v>0.009236382509217716</v>
      </c>
      <c r="AA821" s="7" t="n">
        <v>0.009236382509217716</v>
      </c>
      <c r="AB821" s="7" t="n">
        <v>0.009236382509217716</v>
      </c>
      <c r="AC821" s="7" t="n">
        <v>-0.008794325294223086</v>
      </c>
      <c r="AD821" s="7" t="n">
        <v>-0.008794325294223086</v>
      </c>
      <c r="AE821" s="7" t="n">
        <v>-0.008794325294223086</v>
      </c>
      <c r="AF821" s="7" t="n">
        <v>-0.008794325294223086</v>
      </c>
      <c r="AG821" s="7" t="n">
        <v>-0.008794325294223086</v>
      </c>
      <c r="AH821" s="7" t="n">
        <v>-0.008794325294223086</v>
      </c>
      <c r="AI821" s="7" t="n">
        <v>-0.008794325294223086</v>
      </c>
      <c r="AJ821" s="7" t="n">
        <v>-0.008794325294223086</v>
      </c>
      <c r="AK821" s="7" t="n">
        <v>-0.008794325294223086</v>
      </c>
      <c r="AL821" s="7" t="n">
        <v>-0.008794325294223086</v>
      </c>
      <c r="AM821" s="7" t="n">
        <v>-0.008794325294223086</v>
      </c>
      <c r="AN821" s="7" t="n">
        <v>-0.008794325294223086</v>
      </c>
      <c r="AO821" s="7" t="n">
        <v>-0.00879432225410396</v>
      </c>
      <c r="AP821" s="7" t="n">
        <v>-0.008794322254103959</v>
      </c>
      <c r="AQ821" s="7" t="n">
        <v>-0.008794322254103959</v>
      </c>
      <c r="AR821" s="7" t="n">
        <v>-0.008794322254103959</v>
      </c>
      <c r="AS821" s="7" t="n">
        <v>-0.008794322254103959</v>
      </c>
      <c r="AT821" s="7" t="n">
        <v>-0.008794322254103959</v>
      </c>
      <c r="AU821" s="7" t="n">
        <v>-0.008794322254103959</v>
      </c>
      <c r="AV821" s="7" t="n">
        <v>-0.008794322254103959</v>
      </c>
      <c r="AW821" s="7" t="n">
        <v>-0.008794322254103959</v>
      </c>
      <c r="AX821" s="7" t="n">
        <v>-0.008794322254103959</v>
      </c>
      <c r="AY821" s="7" t="n">
        <v>-0.008794322254103959</v>
      </c>
      <c r="AZ821" s="7" t="n">
        <v>-0.008794322254103959</v>
      </c>
      <c r="BA821" s="7" t="n">
        <v>-0.008794322254103959</v>
      </c>
      <c r="BC821" t="inlineStr">
        <is>
          <t>2026-04-20</t>
        </is>
      </c>
      <c r="BD821" t="n">
        <v>53.240549</v>
      </c>
      <c r="BE821" t="n">
        <v>36.770886</v>
      </c>
      <c r="BF821" t="n">
        <v>34.52703</v>
      </c>
      <c r="BG821" t="n">
        <v>36.655342</v>
      </c>
      <c r="BH821" t="n">
        <v>38.016356</v>
      </c>
      <c r="BI821" t="n">
        <v>37.406003</v>
      </c>
      <c r="BJ821" t="n">
        <v>32.632329</v>
      </c>
      <c r="BK821" t="n">
        <v>35.695221</v>
      </c>
      <c r="BL821" t="n">
        <v>35.122134</v>
      </c>
      <c r="BM821" t="n">
        <v>33.991945</v>
      </c>
    </row>
    <row r="822">
      <c r="A822" s="6" t="n">
        <v>46133</v>
      </c>
      <c r="B822" s="7" t="n">
        <v>0.005305894269812295</v>
      </c>
      <c r="C822" s="7" t="n">
        <v>0.005305894269812294</v>
      </c>
      <c r="D822" s="7" t="n">
        <v>0.005305894269812294</v>
      </c>
      <c r="E822" s="7" t="n">
        <v>0.005305894269812294</v>
      </c>
      <c r="F822" s="7" t="n">
        <v>0.005305894269812294</v>
      </c>
      <c r="G822" s="7" t="n">
        <v>0.005305894269812294</v>
      </c>
      <c r="H822" s="7" t="n">
        <v>-0.0001083713035394136</v>
      </c>
      <c r="I822" s="7" t="n">
        <v>0.005305894269812294</v>
      </c>
      <c r="J822" s="7" t="n">
        <v>0.005305894269812294</v>
      </c>
      <c r="K822" s="7" t="n">
        <v>0.005305894269812294</v>
      </c>
      <c r="L822" s="7" t="n">
        <v>0.005305894269812294</v>
      </c>
      <c r="M822" s="7" t="n">
        <v>0.005305894269812294</v>
      </c>
      <c r="N822" s="7" t="n">
        <v>0.005305894269812294</v>
      </c>
      <c r="O822" s="7" t="n">
        <v>-0.0001083713035394127</v>
      </c>
      <c r="P822" s="7" t="n">
        <v>-0.0001083713035394127</v>
      </c>
      <c r="Q822" s="7" t="n">
        <v>0.005305894269812294</v>
      </c>
      <c r="R822" s="7" t="n">
        <v>-0.0001083713035394127</v>
      </c>
      <c r="S822" s="7" t="n">
        <v>-0.0001083713035394127</v>
      </c>
      <c r="T822" s="7" t="n">
        <v>-0.0001083713035394127</v>
      </c>
      <c r="U822" s="7" t="n">
        <v>-0.0001083713035394127</v>
      </c>
      <c r="V822" s="7" t="n">
        <v>-0.006921550113399258</v>
      </c>
      <c r="W822" s="7" t="n">
        <v>-0.0001083713035394127</v>
      </c>
      <c r="X822" s="7" t="n">
        <v>-0.0001083713035394127</v>
      </c>
      <c r="Y822" s="7" t="n">
        <v>-0.0001083713035394127</v>
      </c>
      <c r="Z822" s="7" t="n">
        <v>-0.0001083713035394127</v>
      </c>
      <c r="AA822" s="7" t="n">
        <v>-0.0001083713035394127</v>
      </c>
      <c r="AB822" s="7" t="n">
        <v>-0.0001083713035394127</v>
      </c>
      <c r="AC822" s="7" t="n">
        <v>-0.006921550113399258</v>
      </c>
      <c r="AD822" s="7" t="n">
        <v>-0.006921550113399258</v>
      </c>
      <c r="AE822" s="7" t="n">
        <v>-0.006921550113399258</v>
      </c>
      <c r="AF822" s="7" t="n">
        <v>-0.006921550113399258</v>
      </c>
      <c r="AG822" s="7" t="n">
        <v>-0.006921550113399258</v>
      </c>
      <c r="AH822" s="7" t="n">
        <v>-0.006921550113399258</v>
      </c>
      <c r="AI822" s="7" t="n">
        <v>-0.006921550113399258</v>
      </c>
      <c r="AJ822" s="7" t="n">
        <v>-0.006921550113399258</v>
      </c>
      <c r="AK822" s="7" t="n">
        <v>-0.006921550113399258</v>
      </c>
      <c r="AL822" s="7" t="n">
        <v>-0.006921550113399258</v>
      </c>
      <c r="AM822" s="7" t="n">
        <v>-0.006921550113399258</v>
      </c>
      <c r="AN822" s="7" t="n">
        <v>-0.006921550113399258</v>
      </c>
      <c r="AO822" s="7" t="n">
        <v>-0.001005868907658548</v>
      </c>
      <c r="AP822" s="7" t="n">
        <v>-0.001005868907658547</v>
      </c>
      <c r="AQ822" s="7" t="n">
        <v>-0.001005868907658547</v>
      </c>
      <c r="AR822" s="7" t="n">
        <v>-0.001005868907658547</v>
      </c>
      <c r="AS822" s="7" t="n">
        <v>-0.001005868907658547</v>
      </c>
      <c r="AT822" s="7" t="n">
        <v>-0.001005868907658547</v>
      </c>
      <c r="AU822" s="7" t="n">
        <v>-0.001005868907658547</v>
      </c>
      <c r="AV822" s="7" t="n">
        <v>-0.001005868907658547</v>
      </c>
      <c r="AW822" s="7" t="n">
        <v>-0.001005868907658547</v>
      </c>
      <c r="AX822" s="7" t="n">
        <v>-0.001005868907658547</v>
      </c>
      <c r="AY822" s="7" t="n">
        <v>-0.001005868907658547</v>
      </c>
      <c r="AZ822" s="7" t="n">
        <v>-0.001005868907658547</v>
      </c>
      <c r="BA822" s="7" t="n">
        <v>-0.001005868907658547</v>
      </c>
      <c r="BC822" t="inlineStr">
        <is>
          <t>2026-04-21</t>
        </is>
      </c>
      <c r="BD822" t="n">
        <v>53.523038</v>
      </c>
      <c r="BE822" t="n">
        <v>36.965988</v>
      </c>
      <c r="BF822" t="n">
        <v>34.710227</v>
      </c>
      <c r="BG822" t="n">
        <v>36.65137</v>
      </c>
      <c r="BH822" t="n">
        <v>38.218067</v>
      </c>
      <c r="BI822" t="n">
        <v>37.604475</v>
      </c>
      <c r="BJ822" t="n">
        <v>32.805472</v>
      </c>
      <c r="BK822" t="n">
        <v>35.884616</v>
      </c>
      <c r="BL822" t="n">
        <v>35.308488</v>
      </c>
      <c r="BM822" t="n">
        <v>34.172303</v>
      </c>
    </row>
    <row r="823">
      <c r="A823" s="6" t="n">
        <v>46134</v>
      </c>
      <c r="B823" s="7" t="n">
        <v>0.04130585840268879</v>
      </c>
      <c r="C823" s="7" t="n">
        <v>0.04130585840268879</v>
      </c>
      <c r="D823" s="7" t="n">
        <v>0.04130585840268879</v>
      </c>
      <c r="E823" s="7" t="n">
        <v>0.04130585840268879</v>
      </c>
      <c r="F823" s="7" t="n">
        <v>0.04130585840268879</v>
      </c>
      <c r="G823" s="7" t="n">
        <v>0.04130585840268879</v>
      </c>
      <c r="H823" s="7" t="n">
        <v>0.0468230949072899</v>
      </c>
      <c r="I823" s="7" t="n">
        <v>0.04130585840268879</v>
      </c>
      <c r="J823" s="7" t="n">
        <v>0.04130585840268879</v>
      </c>
      <c r="K823" s="7" t="n">
        <v>0.04130585840268879</v>
      </c>
      <c r="L823" s="7" t="n">
        <v>0.04130585840268879</v>
      </c>
      <c r="M823" s="7" t="n">
        <v>0.04130585840268879</v>
      </c>
      <c r="N823" s="7" t="n">
        <v>0.04130585840268879</v>
      </c>
      <c r="O823" s="7" t="n">
        <v>0.04682309490728988</v>
      </c>
      <c r="P823" s="7" t="n">
        <v>0.04682309490728988</v>
      </c>
      <c r="Q823" s="7" t="n">
        <v>0.04130585840268879</v>
      </c>
      <c r="R823" s="7" t="n">
        <v>0.04682309490728988</v>
      </c>
      <c r="S823" s="7" t="n">
        <v>0.04682309490728988</v>
      </c>
      <c r="T823" s="7" t="n">
        <v>0.04682309490728988</v>
      </c>
      <c r="U823" s="7" t="n">
        <v>0.04682309490728988</v>
      </c>
      <c r="V823" s="7" t="n">
        <v>0.02172153646730166</v>
      </c>
      <c r="W823" s="7" t="n">
        <v>0.04682309490728988</v>
      </c>
      <c r="X823" s="7" t="n">
        <v>0.04682309490728988</v>
      </c>
      <c r="Y823" s="7" t="n">
        <v>0.04682309490728988</v>
      </c>
      <c r="Z823" s="7" t="n">
        <v>0.04682309490728988</v>
      </c>
      <c r="AA823" s="7" t="n">
        <v>0.04682309490728988</v>
      </c>
      <c r="AB823" s="7" t="n">
        <v>0.04682309490728988</v>
      </c>
      <c r="AC823" s="7" t="n">
        <v>0.02172153646730166</v>
      </c>
      <c r="AD823" s="7" t="n">
        <v>0.02172153646730166</v>
      </c>
      <c r="AE823" s="7" t="n">
        <v>0.02172153646730166</v>
      </c>
      <c r="AF823" s="7" t="n">
        <v>0.02172153646730166</v>
      </c>
      <c r="AG823" s="7" t="n">
        <v>0.02172153646730166</v>
      </c>
      <c r="AH823" s="7" t="n">
        <v>0.02172153646730166</v>
      </c>
      <c r="AI823" s="7" t="n">
        <v>0.02172153646730166</v>
      </c>
      <c r="AJ823" s="7" t="n">
        <v>0.02172153646730166</v>
      </c>
      <c r="AK823" s="7" t="n">
        <v>0.02172153646730166</v>
      </c>
      <c r="AL823" s="7" t="n">
        <v>0.02172153646730166</v>
      </c>
      <c r="AM823" s="7" t="n">
        <v>0.02172153646730166</v>
      </c>
      <c r="AN823" s="7" t="n">
        <v>0.02172153646730166</v>
      </c>
      <c r="AO823" s="7" t="n">
        <v>0.0232779623446849</v>
      </c>
      <c r="AP823" s="7" t="n">
        <v>0.0232779623446849</v>
      </c>
      <c r="AQ823" s="7" t="n">
        <v>0.0232779623446849</v>
      </c>
      <c r="AR823" s="7" t="n">
        <v>0.0232779623446849</v>
      </c>
      <c r="AS823" s="7" t="n">
        <v>0.0232779623446849</v>
      </c>
      <c r="AT823" s="7" t="n">
        <v>0.0232779623446849</v>
      </c>
      <c r="AU823" s="7" t="n">
        <v>0.0232779623446849</v>
      </c>
      <c r="AV823" s="7" t="n">
        <v>0.0232779623446849</v>
      </c>
      <c r="AW823" s="7" t="n">
        <v>0.0232779623446849</v>
      </c>
      <c r="AX823" s="7" t="n">
        <v>0.0232779623446849</v>
      </c>
      <c r="AY823" s="7" t="n">
        <v>0.0232779623446849</v>
      </c>
      <c r="AZ823" s="7" t="n">
        <v>0.0232779623446849</v>
      </c>
      <c r="BA823" s="7" t="n">
        <v>0.0232779623446849</v>
      </c>
      <c r="BC823" t="inlineStr">
        <is>
          <t>2026-04-22</t>
        </is>
      </c>
      <c r="BD823" t="n">
        <v>55.733853</v>
      </c>
      <c r="BE823" t="n">
        <v>38.4929</v>
      </c>
      <c r="BF823" t="n">
        <v>36.143962</v>
      </c>
      <c r="BG823" t="n">
        <v>38.367501</v>
      </c>
      <c r="BH823" t="n">
        <v>39.796697</v>
      </c>
      <c r="BI823" t="n">
        <v>39.15776</v>
      </c>
      <c r="BJ823" t="n">
        <v>34.16053</v>
      </c>
      <c r="BK823" t="n">
        <v>37.366861</v>
      </c>
      <c r="BL823" t="n">
        <v>36.766935</v>
      </c>
      <c r="BM823" t="n">
        <v>35.583819</v>
      </c>
    </row>
    <row r="824">
      <c r="A824" s="6" t="n">
        <v>46135</v>
      </c>
      <c r="B824" s="7" t="n">
        <v>0.005254513412424583</v>
      </c>
      <c r="C824" s="7" t="n">
        <v>0.005254513412424593</v>
      </c>
      <c r="D824" s="7" t="n">
        <v>0.005254513412424593</v>
      </c>
      <c r="E824" s="7" t="n">
        <v>0.005254513412424593</v>
      </c>
      <c r="F824" s="7" t="n">
        <v>0.005254513412424593</v>
      </c>
      <c r="G824" s="7" t="n">
        <v>0.005254513412424593</v>
      </c>
      <c r="H824" s="7" t="n">
        <v>-0.01672561941295055</v>
      </c>
      <c r="I824" s="7" t="n">
        <v>0.005254513412424593</v>
      </c>
      <c r="J824" s="7" t="n">
        <v>0.005254513412424593</v>
      </c>
      <c r="K824" s="7" t="n">
        <v>0.005254513412424593</v>
      </c>
      <c r="L824" s="7" t="n">
        <v>0.005254513412424593</v>
      </c>
      <c r="M824" s="7" t="n">
        <v>0.005254513412424593</v>
      </c>
      <c r="N824" s="7" t="n">
        <v>0.005254513412424593</v>
      </c>
      <c r="O824" s="7" t="n">
        <v>-0.004642095676628303</v>
      </c>
      <c r="P824" s="7" t="n">
        <v>-0.004642095676628303</v>
      </c>
      <c r="Q824" s="7" t="n">
        <v>0.005254513412424593</v>
      </c>
      <c r="R824" s="7" t="n">
        <v>-0.004642095676628303</v>
      </c>
      <c r="S824" s="7" t="n">
        <v>-0.004642095676628303</v>
      </c>
      <c r="T824" s="7" t="n">
        <v>-0.004642095676628303</v>
      </c>
      <c r="U824" s="7" t="n">
        <v>-0.004642095676628303</v>
      </c>
      <c r="V824" s="7" t="n">
        <v>-0.005083603262177185</v>
      </c>
      <c r="W824" s="7" t="n">
        <v>-0.004642095676628303</v>
      </c>
      <c r="X824" s="7" t="n">
        <v>-0.004642095676628303</v>
      </c>
      <c r="Y824" s="7" t="n">
        <v>-0.004642095676628303</v>
      </c>
      <c r="Z824" s="7" t="n">
        <v>-0.004642095676628303</v>
      </c>
      <c r="AA824" s="7" t="n">
        <v>-0.004642095676628303</v>
      </c>
      <c r="AB824" s="7" t="n">
        <v>-0.004642095676628303</v>
      </c>
      <c r="AC824" s="7" t="n">
        <v>-0.005083603262177185</v>
      </c>
      <c r="AD824" s="7" t="n">
        <v>-0.005083603262177185</v>
      </c>
      <c r="AE824" s="7" t="n">
        <v>-0.005083603262177185</v>
      </c>
      <c r="AF824" s="7" t="n">
        <v>-0.005083603262177185</v>
      </c>
      <c r="AG824" s="7" t="n">
        <v>-0.005083603262177185</v>
      </c>
      <c r="AH824" s="7" t="n">
        <v>-0.005083603262177185</v>
      </c>
      <c r="AI824" s="7" t="n">
        <v>-0.005083603262177185</v>
      </c>
      <c r="AJ824" s="7" t="n">
        <v>-0.005083603262177185</v>
      </c>
      <c r="AK824" s="7" t="n">
        <v>-0.005083603262177185</v>
      </c>
      <c r="AL824" s="7" t="n">
        <v>-0.005083603262177185</v>
      </c>
      <c r="AM824" s="7" t="n">
        <v>-0.005083603262177185</v>
      </c>
      <c r="AN824" s="7" t="n">
        <v>-0.005083603262177185</v>
      </c>
      <c r="AO824" s="7" t="n">
        <v>-0.01297504492718892</v>
      </c>
      <c r="AP824" s="7" t="n">
        <v>-0.01297504492718892</v>
      </c>
      <c r="AQ824" s="7" t="n">
        <v>-0.01297504492718892</v>
      </c>
      <c r="AR824" s="7" t="n">
        <v>-0.01297504492718892</v>
      </c>
      <c r="AS824" s="7" t="n">
        <v>-0.01297504492718892</v>
      </c>
      <c r="AT824" s="7" t="n">
        <v>-0.01297504492718892</v>
      </c>
      <c r="AU824" s="7" t="n">
        <v>-0.01297504492718892</v>
      </c>
      <c r="AV824" s="7" t="n">
        <v>-0.01297504492718892</v>
      </c>
      <c r="AW824" s="7" t="n">
        <v>-0.01297504492718892</v>
      </c>
      <c r="AX824" s="7" t="n">
        <v>-0.01297504492718892</v>
      </c>
      <c r="AY824" s="7" t="n">
        <v>-0.01297504492718892</v>
      </c>
      <c r="AZ824" s="7" t="n">
        <v>-0.01297504492718892</v>
      </c>
      <c r="BA824" s="7" t="n">
        <v>-0.01297504492718892</v>
      </c>
      <c r="BC824" t="inlineStr">
        <is>
          <t>2026-04-23</t>
        </is>
      </c>
      <c r="BD824" t="n">
        <v>56.026707</v>
      </c>
      <c r="BE824" t="n">
        <v>38.695162</v>
      </c>
      <c r="BF824" t="n">
        <v>36.333881</v>
      </c>
      <c r="BG824" t="n">
        <v>37.72578</v>
      </c>
      <c r="BH824" t="n">
        <v>40.00581</v>
      </c>
      <c r="BI824" t="n">
        <v>39.363515</v>
      </c>
      <c r="BJ824" t="n">
        <v>34.340027</v>
      </c>
      <c r="BK824" t="n">
        <v>37.563206</v>
      </c>
      <c r="BL824" t="n">
        <v>36.960128</v>
      </c>
      <c r="BM824" t="n">
        <v>35.770795</v>
      </c>
    </row>
    <row r="825">
      <c r="A825" s="6" t="n">
        <v>46136</v>
      </c>
      <c r="B825" s="7" t="n">
        <v>0.04963594203909295</v>
      </c>
      <c r="C825" s="7" t="n">
        <v>0.04876276271815885</v>
      </c>
      <c r="D825" s="7" t="n">
        <v>0.04876276271815885</v>
      </c>
      <c r="E825" s="7" t="n">
        <v>0.04963594203909294</v>
      </c>
      <c r="F825" s="7" t="n">
        <v>0.04876276271815885</v>
      </c>
      <c r="G825" s="7" t="n">
        <v>0.04963594203909294</v>
      </c>
      <c r="H825" s="7" t="n">
        <v>0.01389585299094902</v>
      </c>
      <c r="I825" s="7" t="n">
        <v>0.04963594203909294</v>
      </c>
      <c r="J825" s="7" t="n">
        <v>0.04963594203909294</v>
      </c>
      <c r="K825" s="7" t="n">
        <v>0.04963594203909294</v>
      </c>
      <c r="L825" s="7" t="n">
        <v>0.04963594203909294</v>
      </c>
      <c r="M825" s="7" t="n">
        <v>0.04963594203909294</v>
      </c>
      <c r="N825" s="7" t="n">
        <v>0.04963594203909294</v>
      </c>
      <c r="O825" s="7" t="n">
        <v>0.02465387522482423</v>
      </c>
      <c r="P825" s="7" t="n">
        <v>0.02465387522482423</v>
      </c>
      <c r="Q825" s="7" t="n">
        <v>0.04963594203909294</v>
      </c>
      <c r="R825" s="7" t="n">
        <v>0.02465387522482423</v>
      </c>
      <c r="S825" s="7" t="n">
        <v>0.02552705454575832</v>
      </c>
      <c r="T825" s="7" t="n">
        <v>0.02552705454575832</v>
      </c>
      <c r="U825" s="7" t="n">
        <v>0.02552705454575832</v>
      </c>
      <c r="V825" s="7" t="n">
        <v>0.05469284647250947</v>
      </c>
      <c r="W825" s="7" t="n">
        <v>0.02552705454575832</v>
      </c>
      <c r="X825" s="7" t="n">
        <v>0.02552705454575832</v>
      </c>
      <c r="Y825" s="7" t="n">
        <v>0.02552705454575832</v>
      </c>
      <c r="Z825" s="7" t="n">
        <v>0.02552705454575832</v>
      </c>
      <c r="AA825" s="7" t="n">
        <v>0.02552705454575832</v>
      </c>
      <c r="AB825" s="7" t="n">
        <v>0.02552705454575832</v>
      </c>
      <c r="AC825" s="7" t="n">
        <v>0.05469284647250947</v>
      </c>
      <c r="AD825" s="7" t="n">
        <v>0.05469284647250947</v>
      </c>
      <c r="AE825" s="7" t="n">
        <v>0.05469284647250947</v>
      </c>
      <c r="AF825" s="7" t="n">
        <v>0.05469284647250947</v>
      </c>
      <c r="AG825" s="7" t="n">
        <v>0.05469284647250947</v>
      </c>
      <c r="AH825" s="7" t="n">
        <v>0.05469284647250947</v>
      </c>
      <c r="AI825" s="7" t="n">
        <v>0.05469284647250947</v>
      </c>
      <c r="AJ825" s="7" t="n">
        <v>0.05469284647250947</v>
      </c>
      <c r="AK825" s="7" t="n">
        <v>0.05469284647250947</v>
      </c>
      <c r="AL825" s="7" t="n">
        <v>0.05469284647250947</v>
      </c>
      <c r="AM825" s="7" t="n">
        <v>0.05469284647250947</v>
      </c>
      <c r="AN825" s="7" t="n">
        <v>0.05469284647250947</v>
      </c>
      <c r="AO825" s="7" t="n">
        <v>0.04262904022262061</v>
      </c>
      <c r="AP825" s="7" t="n">
        <v>0.04262904022262062</v>
      </c>
      <c r="AQ825" s="7" t="n">
        <v>0.04262904022262062</v>
      </c>
      <c r="AR825" s="7" t="n">
        <v>0.04262904022262062</v>
      </c>
      <c r="AS825" s="7" t="n">
        <v>0.04262904022262062</v>
      </c>
      <c r="AT825" s="7" t="n">
        <v>0.04262904022262062</v>
      </c>
      <c r="AU825" s="7" t="n">
        <v>0.04262904022262062</v>
      </c>
      <c r="AV825" s="7" t="n">
        <v>0.04262904022262062</v>
      </c>
      <c r="AW825" s="7" t="n">
        <v>0.04262904022262062</v>
      </c>
      <c r="AX825" s="7" t="n">
        <v>0.04262904022262062</v>
      </c>
      <c r="AY825" s="7" t="n">
        <v>0.04262904022262062</v>
      </c>
      <c r="AZ825" s="7" t="n">
        <v>0.04262904022262062</v>
      </c>
      <c r="BA825" s="7" t="n">
        <v>0.04262904022262062</v>
      </c>
      <c r="BC825" t="inlineStr">
        <is>
          <t>2026-04-24</t>
        </is>
      </c>
      <c r="BD825" t="n">
        <v>58.807646</v>
      </c>
      <c r="BE825" t="n">
        <v>40.582045</v>
      </c>
      <c r="BF825" t="n">
        <v>38.105622</v>
      </c>
      <c r="BG825" t="n">
        <v>38.250012</v>
      </c>
      <c r="BH825" t="n">
        <v>41.991536</v>
      </c>
      <c r="BI825" t="n">
        <v>41.317361</v>
      </c>
      <c r="BJ825" t="n">
        <v>36.014542</v>
      </c>
      <c r="BK825" t="n">
        <v>39.427691</v>
      </c>
      <c r="BL825" t="n">
        <v>38.794678</v>
      </c>
      <c r="BM825" t="n">
        <v>37.546312</v>
      </c>
    </row>
    <row r="826">
      <c r="A826" s="6" t="n">
        <v>46139</v>
      </c>
      <c r="B826" s="7" t="n">
        <v>0.0227138771187658</v>
      </c>
      <c r="C826" s="7" t="n">
        <v>0.0324476915960653</v>
      </c>
      <c r="D826" s="7" t="n">
        <v>0.0324476915960653</v>
      </c>
      <c r="E826" s="7" t="n">
        <v>0.0324476915960653</v>
      </c>
      <c r="F826" s="7" t="n">
        <v>0.0324476915960653</v>
      </c>
      <c r="G826" s="7" t="n">
        <v>0.0324476915960653</v>
      </c>
      <c r="H826" s="7" t="n">
        <v>0.03576128707735123</v>
      </c>
      <c r="I826" s="7" t="n">
        <v>0.0324476915960653</v>
      </c>
      <c r="J826" s="7" t="n">
        <v>0.0324476915960653</v>
      </c>
      <c r="K826" s="7" t="n">
        <v>0.0324476915960653</v>
      </c>
      <c r="L826" s="7" t="n">
        <v>0.0324476915960653</v>
      </c>
      <c r="M826" s="7" t="n">
        <v>0.0324476915960653</v>
      </c>
      <c r="N826" s="7" t="n">
        <v>0.0324476915960653</v>
      </c>
      <c r="O826" s="7" t="n">
        <v>0.03244769159606526</v>
      </c>
      <c r="P826" s="7" t="n">
        <v>0.03244769159606526</v>
      </c>
      <c r="Q826" s="7" t="n">
        <v>0.0324476915960653</v>
      </c>
      <c r="R826" s="7" t="n">
        <v>0.03244769159606526</v>
      </c>
      <c r="S826" s="7" t="n">
        <v>0.03244769159606526</v>
      </c>
      <c r="T826" s="7" t="n">
        <v>0.03244769159606526</v>
      </c>
      <c r="U826" s="7" t="n">
        <v>0.03244769159606526</v>
      </c>
      <c r="V826" s="7" t="n">
        <v>0.002013578439128164</v>
      </c>
      <c r="W826" s="7" t="n">
        <v>0.03244769159606526</v>
      </c>
      <c r="X826" s="7" t="n">
        <v>0.03244769159606526</v>
      </c>
      <c r="Y826" s="7" t="n">
        <v>0.03244769159606526</v>
      </c>
      <c r="Z826" s="7" t="n">
        <v>0.03244769159606526</v>
      </c>
      <c r="AA826" s="7" t="n">
        <v>0.03244769159606526</v>
      </c>
      <c r="AB826" s="7" t="n">
        <v>0.03244769159606526</v>
      </c>
      <c r="AC826" s="7" t="n">
        <v>0.01500598570391351</v>
      </c>
      <c r="AD826" s="7" t="n">
        <v>0.01500598570391351</v>
      </c>
      <c r="AE826" s="7" t="n">
        <v>0.01500598570391351</v>
      </c>
      <c r="AF826" s="7" t="n">
        <v>0.01500598570391351</v>
      </c>
      <c r="AG826" s="7" t="n">
        <v>0.01500598570391351</v>
      </c>
      <c r="AH826" s="7" t="n">
        <v>0.01500598570391351</v>
      </c>
      <c r="AI826" s="7" t="n">
        <v>0.01500598570391351</v>
      </c>
      <c r="AJ826" s="7" t="n">
        <v>0.01500598570391351</v>
      </c>
      <c r="AK826" s="7" t="n">
        <v>0.01500598570391351</v>
      </c>
      <c r="AL826" s="7" t="n">
        <v>0.01500598570391351</v>
      </c>
      <c r="AM826" s="7" t="n">
        <v>0.01500598570391351</v>
      </c>
      <c r="AN826" s="7" t="n">
        <v>0.01500598570391351</v>
      </c>
      <c r="AO826" s="7" t="n">
        <v>0.004267683587500978</v>
      </c>
      <c r="AP826" s="7" t="n">
        <v>0.01726009085228632</v>
      </c>
      <c r="AQ826" s="7" t="n">
        <v>0.01726009085228632</v>
      </c>
      <c r="AR826" s="7" t="n">
        <v>0.01726009085228632</v>
      </c>
      <c r="AS826" s="7" t="n">
        <v>0.01726009085228632</v>
      </c>
      <c r="AT826" s="7" t="n">
        <v>0.01726009085228632</v>
      </c>
      <c r="AU826" s="7" t="n">
        <v>0.01726009085228632</v>
      </c>
      <c r="AV826" s="7" t="n">
        <v>0.01726009085228632</v>
      </c>
      <c r="AW826" s="7" t="n">
        <v>0.01726009085228632</v>
      </c>
      <c r="AX826" s="7" t="n">
        <v>0.01726009085228632</v>
      </c>
      <c r="AY826" s="7" t="n">
        <v>0.01726009085228632</v>
      </c>
      <c r="AZ826" s="7" t="n">
        <v>0.01726009085228632</v>
      </c>
      <c r="BA826" s="7" t="n">
        <v>0.01726009085228632</v>
      </c>
      <c r="BC826" t="inlineStr">
        <is>
          <t>2026-04-27</t>
        </is>
      </c>
      <c r="BD826" t="n">
        <v>60.143396</v>
      </c>
      <c r="BE826" t="n">
        <v>41.898838</v>
      </c>
      <c r="BF826" t="n">
        <v>39.342061</v>
      </c>
      <c r="BG826" t="n">
        <v>39.617882</v>
      </c>
      <c r="BH826" t="n">
        <v>43.354064</v>
      </c>
      <c r="BI826" t="n">
        <v>42.658014</v>
      </c>
      <c r="BJ826" t="n">
        <v>37.183131</v>
      </c>
      <c r="BK826" t="n">
        <v>40.707028</v>
      </c>
      <c r="BL826" t="n">
        <v>40.053476</v>
      </c>
      <c r="BM826" t="n">
        <v>38.764603</v>
      </c>
    </row>
    <row r="827">
      <c r="A827" s="6" t="n">
        <v>46140</v>
      </c>
      <c r="B827" s="7" t="n">
        <v>-0.05225707542827265</v>
      </c>
      <c r="C827" s="7" t="n">
        <v>-0.05225707542827263</v>
      </c>
      <c r="D827" s="7" t="n">
        <v>-0.05225707542827263</v>
      </c>
      <c r="E827" s="7" t="n">
        <v>-0.05225707542827263</v>
      </c>
      <c r="F827" s="7" t="n">
        <v>-0.05225707542827263</v>
      </c>
      <c r="G827" s="7" t="n">
        <v>-0.05225707542827263</v>
      </c>
      <c r="H827" s="7" t="n">
        <v>-0.05225707542827264</v>
      </c>
      <c r="I827" s="7" t="n">
        <v>-0.05225707542827263</v>
      </c>
      <c r="J827" s="7" t="n">
        <v>-0.05225707542827263</v>
      </c>
      <c r="K827" s="7" t="n">
        <v>-0.05225707542827263</v>
      </c>
      <c r="L827" s="7" t="n">
        <v>-0.05225707542827263</v>
      </c>
      <c r="M827" s="7" t="n">
        <v>-0.05225707542827263</v>
      </c>
      <c r="N827" s="7" t="n">
        <v>-0.05225707542827263</v>
      </c>
      <c r="O827" s="7" t="n">
        <v>-0.05225707542827264</v>
      </c>
      <c r="P827" s="7" t="n">
        <v>-0.05225707542827264</v>
      </c>
      <c r="Q827" s="7" t="n">
        <v>-0.05225707542827263</v>
      </c>
      <c r="R827" s="7" t="n">
        <v>-0.05225707542827264</v>
      </c>
      <c r="S827" s="7" t="n">
        <v>-0.05225707542827264</v>
      </c>
      <c r="T827" s="7" t="n">
        <v>-0.05225707542827264</v>
      </c>
      <c r="U827" s="7" t="n">
        <v>-0.05225707542827264</v>
      </c>
      <c r="V827" s="7" t="n">
        <v>-0.03801932802983382</v>
      </c>
      <c r="W827" s="7" t="n">
        <v>-0.05225707542827264</v>
      </c>
      <c r="X827" s="7" t="n">
        <v>-0.05225707542827264</v>
      </c>
      <c r="Y827" s="7" t="n">
        <v>-0.05225707542827264</v>
      </c>
      <c r="Z827" s="7" t="n">
        <v>-0.05225707542827264</v>
      </c>
      <c r="AA827" s="7" t="n">
        <v>-0.05225707542827264</v>
      </c>
      <c r="AB827" s="7" t="n">
        <v>-0.05225707542827264</v>
      </c>
      <c r="AC827" s="7" t="n">
        <v>-0.03801932802983382</v>
      </c>
      <c r="AD827" s="7" t="n">
        <v>-0.03801932802983382</v>
      </c>
      <c r="AE827" s="7" t="n">
        <v>-0.03801932802983382</v>
      </c>
      <c r="AF827" s="7" t="n">
        <v>-0.03801932802983382</v>
      </c>
      <c r="AG827" s="7" t="n">
        <v>-0.03801932802983382</v>
      </c>
      <c r="AH827" s="7" t="n">
        <v>-0.03801932802983382</v>
      </c>
      <c r="AI827" s="7" t="n">
        <v>-0.03801932802983382</v>
      </c>
      <c r="AJ827" s="7" t="n">
        <v>-0.03801932802983382</v>
      </c>
      <c r="AK827" s="7" t="n">
        <v>-0.03801932802983382</v>
      </c>
      <c r="AL827" s="7" t="n">
        <v>-0.03801932802983382</v>
      </c>
      <c r="AM827" s="7" t="n">
        <v>-0.03801932802983382</v>
      </c>
      <c r="AN827" s="7" t="n">
        <v>-0.03801932802983382</v>
      </c>
      <c r="AO827" s="7" t="n">
        <v>-0.03801932802983383</v>
      </c>
      <c r="AP827" s="7" t="n">
        <v>-0.03801932802983383</v>
      </c>
      <c r="AQ827" s="7" t="n">
        <v>-0.03801932802983383</v>
      </c>
      <c r="AR827" s="7" t="n">
        <v>-0.03801932802983383</v>
      </c>
      <c r="AS827" s="7" t="n">
        <v>-0.03801932802983383</v>
      </c>
      <c r="AT827" s="7" t="n">
        <v>-0.03801932802983383</v>
      </c>
      <c r="AU827" s="7" t="n">
        <v>-0.03801932802983383</v>
      </c>
      <c r="AV827" s="7" t="n">
        <v>-0.03801932802983383</v>
      </c>
      <c r="AW827" s="7" t="n">
        <v>-0.03801932802983383</v>
      </c>
      <c r="AX827" s="7" t="n">
        <v>-0.03801932802983383</v>
      </c>
      <c r="AY827" s="7" t="n">
        <v>-0.03801932802983383</v>
      </c>
      <c r="AZ827" s="7" t="n">
        <v>-0.03801932802983383</v>
      </c>
      <c r="BA827" s="7" t="n">
        <v>-0.03801932802983383</v>
      </c>
      <c r="BC827" t="inlineStr">
        <is>
          <t>2026-04-28</t>
        </is>
      </c>
      <c r="BD827" t="n">
        <v>57.000478</v>
      </c>
      <c r="BE827" t="n">
        <v>39.709327</v>
      </c>
      <c r="BF827" t="n">
        <v>37.28616</v>
      </c>
      <c r="BG827" t="n">
        <v>37.547567</v>
      </c>
      <c r="BH827" t="n">
        <v>41.088507</v>
      </c>
      <c r="BI827" t="n">
        <v>40.428831</v>
      </c>
      <c r="BJ827" t="n">
        <v>35.240049</v>
      </c>
      <c r="BK827" t="n">
        <v>38.579798</v>
      </c>
      <c r="BL827" t="n">
        <v>37.960399</v>
      </c>
      <c r="BM827" t="n">
        <v>36.738878</v>
      </c>
    </row>
    <row r="828">
      <c r="A828" s="6" t="n">
        <v>46141</v>
      </c>
      <c r="B828" s="7" t="n">
        <v>-0.007480482274211067</v>
      </c>
      <c r="C828" s="7" t="n">
        <v>-0.00748048227421106</v>
      </c>
      <c r="D828" s="7" t="n">
        <v>-0.00748048227421106</v>
      </c>
      <c r="E828" s="7" t="n">
        <v>-0.00748048227421106</v>
      </c>
      <c r="F828" s="7" t="n">
        <v>-0.00748048227421106</v>
      </c>
      <c r="G828" s="7" t="n">
        <v>-0.00748048227421106</v>
      </c>
      <c r="H828" s="7" t="n">
        <v>-0.007480482274211095</v>
      </c>
      <c r="I828" s="7" t="n">
        <v>-0.00748048227421106</v>
      </c>
      <c r="J828" s="7" t="n">
        <v>-0.00748048227421106</v>
      </c>
      <c r="K828" s="7" t="n">
        <v>-0.00748048227421106</v>
      </c>
      <c r="L828" s="7" t="n">
        <v>-0.00748048227421106</v>
      </c>
      <c r="M828" s="7" t="n">
        <v>-0.00748048227421106</v>
      </c>
      <c r="N828" s="7" t="n">
        <v>-0.00748048227421106</v>
      </c>
      <c r="O828" s="7" t="n">
        <v>-0.007480482274211095</v>
      </c>
      <c r="P828" s="7" t="n">
        <v>-0.007480482274211095</v>
      </c>
      <c r="Q828" s="7" t="n">
        <v>-0.00748048227421106</v>
      </c>
      <c r="R828" s="7" t="n">
        <v>-0.007480482274211095</v>
      </c>
      <c r="S828" s="7" t="n">
        <v>-0.007480482274211095</v>
      </c>
      <c r="T828" s="7" t="n">
        <v>-0.007480482274211095</v>
      </c>
      <c r="U828" s="7" t="n">
        <v>-0.007480482274211095</v>
      </c>
      <c r="V828" s="7" t="n">
        <v>-0.01564538342710407</v>
      </c>
      <c r="W828" s="7" t="n">
        <v>-0.007480482274211095</v>
      </c>
      <c r="X828" s="7" t="n">
        <v>-0.007480482274211095</v>
      </c>
      <c r="Y828" s="7" t="n">
        <v>-0.007480482274211095</v>
      </c>
      <c r="Z828" s="7" t="n">
        <v>-0.007480482274211095</v>
      </c>
      <c r="AA828" s="7" t="n">
        <v>-0.007480482274211095</v>
      </c>
      <c r="AB828" s="7" t="n">
        <v>-0.007480482274211095</v>
      </c>
      <c r="AC828" s="7" t="n">
        <v>-0.01564538342710407</v>
      </c>
      <c r="AD828" s="7" t="n">
        <v>-0.01564538342710407</v>
      </c>
      <c r="AE828" s="7" t="n">
        <v>-0.01564538342710407</v>
      </c>
      <c r="AF828" s="7" t="n">
        <v>-0.01564538342710407</v>
      </c>
      <c r="AG828" s="7" t="n">
        <v>-0.01564538342710407</v>
      </c>
      <c r="AH828" s="7" t="n">
        <v>-0.01564538342710407</v>
      </c>
      <c r="AI828" s="7" t="n">
        <v>-0.01564538342710407</v>
      </c>
      <c r="AJ828" s="7" t="n">
        <v>-0.01564538342710407</v>
      </c>
      <c r="AK828" s="7" t="n">
        <v>-0.01564538342710407</v>
      </c>
      <c r="AL828" s="7" t="n">
        <v>-0.01564538342710407</v>
      </c>
      <c r="AM828" s="7" t="n">
        <v>-0.01564538342710407</v>
      </c>
      <c r="AN828" s="7" t="n">
        <v>-0.01564538342710407</v>
      </c>
      <c r="AO828" s="7" t="n">
        <v>-0.01564538342710415</v>
      </c>
      <c r="AP828" s="7" t="n">
        <v>-0.01564538342710414</v>
      </c>
      <c r="AQ828" s="7" t="n">
        <v>-0.01564538342710414</v>
      </c>
      <c r="AR828" s="7" t="n">
        <v>-0.01564538342710414</v>
      </c>
      <c r="AS828" s="7" t="n">
        <v>-0.01564538342710414</v>
      </c>
      <c r="AT828" s="7" t="n">
        <v>-0.01564538342710414</v>
      </c>
      <c r="AU828" s="7" t="n">
        <v>-0.01564538342710414</v>
      </c>
      <c r="AV828" s="7" t="n">
        <v>-0.01564538342710414</v>
      </c>
      <c r="AW828" s="7" t="n">
        <v>-0.01564538342710414</v>
      </c>
      <c r="AX828" s="7" t="n">
        <v>-0.01564538342710414</v>
      </c>
      <c r="AY828" s="7" t="n">
        <v>-0.01564538342710414</v>
      </c>
      <c r="AZ828" s="7" t="n">
        <v>-0.01564538342710414</v>
      </c>
      <c r="BA828" s="7" t="n">
        <v>-0.01564538342710414</v>
      </c>
      <c r="BC828" t="inlineStr">
        <is>
          <t>2026-04-29</t>
        </is>
      </c>
      <c r="BD828" t="n">
        <v>56.574087</v>
      </c>
      <c r="BE828" t="n">
        <v>39.412283</v>
      </c>
      <c r="BF828" t="n">
        <v>37.007242</v>
      </c>
      <c r="BG828" t="n">
        <v>37.266693</v>
      </c>
      <c r="BH828" t="n">
        <v>40.781146</v>
      </c>
      <c r="BI828" t="n">
        <v>40.126403</v>
      </c>
      <c r="BJ828" t="n">
        <v>34.976437</v>
      </c>
      <c r="BK828" t="n">
        <v>38.291203</v>
      </c>
      <c r="BL828" t="n">
        <v>37.676436</v>
      </c>
      <c r="BM828" t="n">
        <v>36.464054</v>
      </c>
    </row>
    <row r="829">
      <c r="A829" s="6" t="n">
        <v>46142</v>
      </c>
      <c r="B829" s="7" t="n">
        <v>0.03482128156890957</v>
      </c>
      <c r="C829" s="7" t="n">
        <v>0.03482128156890956</v>
      </c>
      <c r="D829" s="7" t="n">
        <v>0.03482128156890956</v>
      </c>
      <c r="E829" s="7" t="n">
        <v>0.03482128156890956</v>
      </c>
      <c r="F829" s="7" t="n">
        <v>0.03482128156890956</v>
      </c>
      <c r="G829" s="7" t="n">
        <v>0.03482128156890956</v>
      </c>
      <c r="H829" s="7" t="n">
        <v>0.03482128156890957</v>
      </c>
      <c r="I829" s="7" t="n">
        <v>0.03482128156890956</v>
      </c>
      <c r="J829" s="7" t="n">
        <v>0.03482128156890956</v>
      </c>
      <c r="K829" s="7" t="n">
        <v>0.03482128156890956</v>
      </c>
      <c r="L829" s="7" t="n">
        <v>0.03482128156890956</v>
      </c>
      <c r="M829" s="7" t="n">
        <v>0.03482128156890956</v>
      </c>
      <c r="N829" s="7" t="n">
        <v>0.03482128156890956</v>
      </c>
      <c r="O829" s="7" t="n">
        <v>0.03482128156890957</v>
      </c>
      <c r="P829" s="7" t="n">
        <v>0.03482128156890957</v>
      </c>
      <c r="Q829" s="7" t="n">
        <v>0.03482128156890956</v>
      </c>
      <c r="R829" s="7" t="n">
        <v>0.03482128156890957</v>
      </c>
      <c r="S829" s="7" t="n">
        <v>0.03482128156890957</v>
      </c>
      <c r="T829" s="7" t="n">
        <v>0.03482128156890957</v>
      </c>
      <c r="U829" s="7" t="n">
        <v>0.03482128156890957</v>
      </c>
      <c r="V829" s="7" t="n">
        <v>0.07440777842380498</v>
      </c>
      <c r="W829" s="7" t="n">
        <v>0.03482128156890957</v>
      </c>
      <c r="X829" s="7" t="n">
        <v>0.03482128156890957</v>
      </c>
      <c r="Y829" s="7" t="n">
        <v>0.03482128156890957</v>
      </c>
      <c r="Z829" s="7" t="n">
        <v>0.03482128156890957</v>
      </c>
      <c r="AA829" s="7" t="n">
        <v>0.03482128156890957</v>
      </c>
      <c r="AB829" s="7" t="n">
        <v>0.03482128156890957</v>
      </c>
      <c r="AC829" s="7" t="n">
        <v>0.07440777842380498</v>
      </c>
      <c r="AD829" s="7" t="n">
        <v>0.07440777842380498</v>
      </c>
      <c r="AE829" s="7" t="n">
        <v>0.07440777842380498</v>
      </c>
      <c r="AF829" s="7" t="n">
        <v>0.07440777842380498</v>
      </c>
      <c r="AG829" s="7" t="n">
        <v>0.07440777842380498</v>
      </c>
      <c r="AH829" s="7" t="n">
        <v>0.07440777842380498</v>
      </c>
      <c r="AI829" s="7" t="n">
        <v>0.07440777842380498</v>
      </c>
      <c r="AJ829" s="7" t="n">
        <v>0.07440777842380498</v>
      </c>
      <c r="AK829" s="7" t="n">
        <v>0.07440777842380498</v>
      </c>
      <c r="AL829" s="7" t="n">
        <v>0.07440777842380498</v>
      </c>
      <c r="AM829" s="7" t="n">
        <v>0.07440777842380498</v>
      </c>
      <c r="AN829" s="7" t="n">
        <v>0.07440777842380498</v>
      </c>
      <c r="AO829" s="7" t="n">
        <v>0.07440777842380505</v>
      </c>
      <c r="AP829" s="7" t="n">
        <v>0.07440777842380504</v>
      </c>
      <c r="AQ829" s="7" t="n">
        <v>0.07440777842380504</v>
      </c>
      <c r="AR829" s="7" t="n">
        <v>0.07440777842380504</v>
      </c>
      <c r="AS829" s="7" t="n">
        <v>0.07440777842380504</v>
      </c>
      <c r="AT829" s="7" t="n">
        <v>0.07440777842380504</v>
      </c>
      <c r="AU829" s="7" t="n">
        <v>0.07440777842380504</v>
      </c>
      <c r="AV829" s="7" t="n">
        <v>0.07440777842380504</v>
      </c>
      <c r="AW829" s="7" t="n">
        <v>0.07440777842380504</v>
      </c>
      <c r="AX829" s="7" t="n">
        <v>0.07440777842380504</v>
      </c>
      <c r="AY829" s="7" t="n">
        <v>0.07440777842380504</v>
      </c>
      <c r="AZ829" s="7" t="n">
        <v>0.07440777842380504</v>
      </c>
      <c r="BA829" s="7" t="n">
        <v>0.07440777842380504</v>
      </c>
      <c r="BC829" t="inlineStr">
        <is>
          <t>2026-04-30</t>
        </is>
      </c>
      <c r="BD829" t="n">
        <v>58.544069</v>
      </c>
      <c r="BE829" t="n">
        <v>40.784669</v>
      </c>
      <c r="BF829" t="n">
        <v>38.295881</v>
      </c>
      <c r="BG829" t="n">
        <v>38.564367</v>
      </c>
      <c r="BH829" t="n">
        <v>42.201197</v>
      </c>
      <c r="BI829" t="n">
        <v>41.523656</v>
      </c>
      <c r="BJ829" t="n">
        <v>36.194361</v>
      </c>
      <c r="BK829" t="n">
        <v>39.624551</v>
      </c>
      <c r="BL829" t="n">
        <v>38.988378</v>
      </c>
      <c r="BM829" t="n">
        <v>37.733779</v>
      </c>
    </row>
    <row r="830">
      <c r="A830" s="6" t="n">
        <v>46143</v>
      </c>
      <c r="B830" s="7" t="n">
        <v>0.0538530944557233</v>
      </c>
      <c r="C830" s="7" t="n">
        <v>0.05385309445572329</v>
      </c>
      <c r="D830" s="7" t="n">
        <v>0.05385309445572329</v>
      </c>
      <c r="E830" s="7" t="n">
        <v>0.05385309445572329</v>
      </c>
      <c r="F830" s="7" t="n">
        <v>0.05385309445572329</v>
      </c>
      <c r="G830" s="7" t="n">
        <v>0.05385309445572329</v>
      </c>
      <c r="H830" s="7" t="n">
        <v>0.05385309445572325</v>
      </c>
      <c r="I830" s="7" t="n">
        <v>0.05385309445572329</v>
      </c>
      <c r="J830" s="7" t="n">
        <v>0.05385309445572329</v>
      </c>
      <c r="K830" s="7" t="n">
        <v>0.05385309445572329</v>
      </c>
      <c r="L830" s="7" t="n">
        <v>0.05385309445572329</v>
      </c>
      <c r="M830" s="7" t="n">
        <v>0.05385309445572329</v>
      </c>
      <c r="N830" s="7" t="n">
        <v>0.05385309445572329</v>
      </c>
      <c r="O830" s="7" t="n">
        <v>0.05385309445572325</v>
      </c>
      <c r="P830" s="7" t="n">
        <v>0.05385309445572325</v>
      </c>
      <c r="Q830" s="7" t="n">
        <v>0.05385309445572329</v>
      </c>
      <c r="R830" s="7" t="n">
        <v>0.05385309445572325</v>
      </c>
      <c r="S830" s="7" t="n">
        <v>0.05385309445572325</v>
      </c>
      <c r="T830" s="7" t="n">
        <v>0.05385309445572325</v>
      </c>
      <c r="U830" s="7" t="n">
        <v>0.05385309445572325</v>
      </c>
      <c r="V830" s="7" t="n">
        <v>0.009367015981794766</v>
      </c>
      <c r="W830" s="7" t="n">
        <v>0.05385309445572325</v>
      </c>
      <c r="X830" s="7" t="n">
        <v>0.05385309445572325</v>
      </c>
      <c r="Y830" s="7" t="n">
        <v>0.05385309445572325</v>
      </c>
      <c r="Z830" s="7" t="n">
        <v>0.05385309445572325</v>
      </c>
      <c r="AA830" s="7" t="n">
        <v>0.05385309445572325</v>
      </c>
      <c r="AB830" s="7" t="n">
        <v>0.05385309445572325</v>
      </c>
      <c r="AC830" s="7" t="n">
        <v>0.009367015981794765</v>
      </c>
      <c r="AD830" s="7" t="n">
        <v>0.009367015981794765</v>
      </c>
      <c r="AE830" s="7" t="n">
        <v>0.009367015981794765</v>
      </c>
      <c r="AF830" s="7" t="n">
        <v>0.009367015981794765</v>
      </c>
      <c r="AG830" s="7" t="n">
        <v>0.009367015981794765</v>
      </c>
      <c r="AH830" s="7" t="n">
        <v>0.009367015981794765</v>
      </c>
      <c r="AI830" s="7" t="n">
        <v>0.009367015981794765</v>
      </c>
      <c r="AJ830" s="7" t="n">
        <v>0.009367015981794765</v>
      </c>
      <c r="AK830" s="7" t="n">
        <v>0.009367015981794765</v>
      </c>
      <c r="AL830" s="7" t="n">
        <v>0.009367015981794765</v>
      </c>
      <c r="AM830" s="7" t="n">
        <v>0.009367015981794765</v>
      </c>
      <c r="AN830" s="7" t="n">
        <v>0.009367015981794765</v>
      </c>
      <c r="AO830" s="7" t="n">
        <v>0.009367015981794772</v>
      </c>
      <c r="AP830" s="7" t="n">
        <v>0.009367015981794772</v>
      </c>
      <c r="AQ830" s="7" t="n">
        <v>0.009367015981794772</v>
      </c>
      <c r="AR830" s="7" t="n">
        <v>0.009367015981794772</v>
      </c>
      <c r="AS830" s="7" t="n">
        <v>0.009367015981794772</v>
      </c>
      <c r="AT830" s="7" t="n">
        <v>0.009367015981794772</v>
      </c>
      <c r="AU830" s="7" t="n">
        <v>0.009367015981794772</v>
      </c>
      <c r="AV830" s="7" t="n">
        <v>0.009367015981794772</v>
      </c>
      <c r="AW830" s="7" t="n">
        <v>0.009367015981794772</v>
      </c>
      <c r="AX830" s="7" t="n">
        <v>0.009367015981794772</v>
      </c>
      <c r="AY830" s="7" t="n">
        <v>0.009367015981794772</v>
      </c>
      <c r="AZ830" s="7" t="n">
        <v>0.009367015981794772</v>
      </c>
      <c r="BA830" s="7" t="n">
        <v>0.009367015981794772</v>
      </c>
      <c r="BC830" t="inlineStr">
        <is>
          <t>2026-05-01</t>
        </is>
      </c>
      <c r="BD830" t="n">
        <v>61.696848</v>
      </c>
      <c r="BE830" t="n">
        <v>42.981049</v>
      </c>
      <c r="BF830" t="n">
        <v>40.358233</v>
      </c>
      <c r="BG830" t="n">
        <v>40.641178</v>
      </c>
      <c r="BH830" t="n">
        <v>44.473862</v>
      </c>
      <c r="BI830" t="n">
        <v>43.759834</v>
      </c>
      <c r="BJ830" t="n">
        <v>38.143539</v>
      </c>
      <c r="BK830" t="n">
        <v>41.758456</v>
      </c>
      <c r="BL830" t="n">
        <v>41.088023</v>
      </c>
      <c r="BM830" t="n">
        <v>39.765859</v>
      </c>
    </row>
    <row r="831">
      <c r="A831" s="6" t="n">
        <v>46146</v>
      </c>
      <c r="B831" s="7" t="n">
        <v>0.01296627796555751</v>
      </c>
      <c r="C831" s="7" t="n">
        <v>0.0129662779655575</v>
      </c>
      <c r="D831" s="7" t="n">
        <v>0.0129662779655575</v>
      </c>
      <c r="E831" s="7" t="n">
        <v>0.0129662779655575</v>
      </c>
      <c r="F831" s="7" t="n">
        <v>0.0129662779655575</v>
      </c>
      <c r="G831" s="7" t="n">
        <v>0.0129662779655575</v>
      </c>
      <c r="H831" s="7" t="n">
        <v>0.01296627796555744</v>
      </c>
      <c r="I831" s="7" t="n">
        <v>0.0129662779655575</v>
      </c>
      <c r="J831" s="7" t="n">
        <v>0.0129662779655575</v>
      </c>
      <c r="K831" s="7" t="n">
        <v>0.0129662779655575</v>
      </c>
      <c r="L831" s="7" t="n">
        <v>0.0129662779655575</v>
      </c>
      <c r="M831" s="7" t="n">
        <v>0.0129662779655575</v>
      </c>
      <c r="N831" s="7" t="n">
        <v>0.0129662779655575</v>
      </c>
      <c r="O831" s="7" t="n">
        <v>0.01296627796555744</v>
      </c>
      <c r="P831" s="7" t="n">
        <v>0.01296627796555744</v>
      </c>
      <c r="Q831" s="7" t="n">
        <v>0.0129662779655575</v>
      </c>
      <c r="R831" s="7" t="n">
        <v>0.01296627796555744</v>
      </c>
      <c r="S831" s="7" t="n">
        <v>0.01296627796555744</v>
      </c>
      <c r="T831" s="7" t="n">
        <v>0.01296627796555744</v>
      </c>
      <c r="U831" s="7" t="n">
        <v>0.01296627796555744</v>
      </c>
      <c r="V831" s="7" t="n">
        <v>-0.01473208351594477</v>
      </c>
      <c r="W831" s="7" t="n">
        <v>0.01296627796555744</v>
      </c>
      <c r="X831" s="7" t="n">
        <v>0.01296627796555744</v>
      </c>
      <c r="Y831" s="7" t="n">
        <v>0.01296627796555744</v>
      </c>
      <c r="Z831" s="7" t="n">
        <v>0.01296627796555744</v>
      </c>
      <c r="AA831" s="7" t="n">
        <v>0.01296627796555744</v>
      </c>
      <c r="AB831" s="7" t="n">
        <v>0.01296627796555744</v>
      </c>
      <c r="AC831" s="7" t="n">
        <v>-0.01473208351594477</v>
      </c>
      <c r="AD831" s="7" t="n">
        <v>-0.01473208351594477</v>
      </c>
      <c r="AE831" s="7" t="n">
        <v>-0.01473208351594477</v>
      </c>
      <c r="AF831" s="7" t="n">
        <v>-0.01473208351594477</v>
      </c>
      <c r="AG831" s="7" t="n">
        <v>-0.01473208351594477</v>
      </c>
      <c r="AH831" s="7" t="n">
        <v>-0.01473208351594477</v>
      </c>
      <c r="AI831" s="7" t="n">
        <v>-0.01473208351594477</v>
      </c>
      <c r="AJ831" s="7" t="n">
        <v>-0.01473208351594477</v>
      </c>
      <c r="AK831" s="7" t="n">
        <v>-0.01473208351594477</v>
      </c>
      <c r="AL831" s="7" t="n">
        <v>-0.01473208351594477</v>
      </c>
      <c r="AM831" s="7" t="n">
        <v>-0.01473208351594477</v>
      </c>
      <c r="AN831" s="7" t="n">
        <v>-0.01473208351594477</v>
      </c>
      <c r="AO831" s="7" t="n">
        <v>-0.0147320835159448</v>
      </c>
      <c r="AP831" s="7" t="n">
        <v>-0.01473208351594479</v>
      </c>
      <c r="AQ831" s="7" t="n">
        <v>-0.01473208351594479</v>
      </c>
      <c r="AR831" s="7" t="n">
        <v>-0.01473208351594479</v>
      </c>
      <c r="AS831" s="7" t="n">
        <v>-0.0147320835159448</v>
      </c>
      <c r="AT831" s="7" t="n">
        <v>-0.01473208351594479</v>
      </c>
      <c r="AU831" s="7" t="n">
        <v>-0.01473208351594479</v>
      </c>
      <c r="AV831" s="7" t="n">
        <v>-0.0147320835159448</v>
      </c>
      <c r="AW831" s="7" t="n">
        <v>-0.01473208351594479</v>
      </c>
      <c r="AX831" s="7" t="n">
        <v>-0.0147320835159448</v>
      </c>
      <c r="AY831" s="7" t="n">
        <v>-0.01473208351594479</v>
      </c>
      <c r="AZ831" s="7" t="n">
        <v>-0.0147320835159448</v>
      </c>
      <c r="BA831" s="7" t="n">
        <v>-0.01473208351594479</v>
      </c>
      <c r="BC831" t="inlineStr">
        <is>
          <t>2026-05-04</t>
        </is>
      </c>
      <c r="BD831" t="n">
        <v>62.496826</v>
      </c>
      <c r="BE831" t="n">
        <v>43.538354</v>
      </c>
      <c r="BF831" t="n">
        <v>40.881529</v>
      </c>
      <c r="BG831" t="n">
        <v>41.168143</v>
      </c>
      <c r="BH831" t="n">
        <v>45.050523</v>
      </c>
      <c r="BI831" t="n">
        <v>44.327236</v>
      </c>
      <c r="BJ831" t="n">
        <v>38.638119</v>
      </c>
      <c r="BK831" t="n">
        <v>42.299908</v>
      </c>
      <c r="BL831" t="n">
        <v>41.620782</v>
      </c>
      <c r="BM831" t="n">
        <v>40.281475</v>
      </c>
    </row>
    <row r="832">
      <c r="A832" s="6" t="n">
        <v>46147</v>
      </c>
      <c r="B832" s="7" t="n">
        <v>0.05359669089924893</v>
      </c>
      <c r="C832" s="7" t="n">
        <v>0.05359669089924891</v>
      </c>
      <c r="D832" s="7" t="n">
        <v>0.05359669089924891</v>
      </c>
      <c r="E832" s="7" t="n">
        <v>0.05359669089924891</v>
      </c>
      <c r="F832" s="7" t="n">
        <v>0.05359669089924891</v>
      </c>
      <c r="G832" s="7" t="n">
        <v>0.05359669089924891</v>
      </c>
      <c r="H832" s="7" t="n">
        <v>0.0535966908992488</v>
      </c>
      <c r="I832" s="7" t="n">
        <v>0.05359669089924891</v>
      </c>
      <c r="J832" s="7" t="n">
        <v>0.05359669089924891</v>
      </c>
      <c r="K832" s="7" t="n">
        <v>0.05359669089924891</v>
      </c>
      <c r="L832" s="7" t="n">
        <v>0.05359669089924891</v>
      </c>
      <c r="M832" s="7" t="n">
        <v>0.05359669089924891</v>
      </c>
      <c r="N832" s="7" t="n">
        <v>0.05359669089924891</v>
      </c>
      <c r="O832" s="7" t="n">
        <v>0.0535966908992488</v>
      </c>
      <c r="P832" s="7" t="n">
        <v>0.0535966908992488</v>
      </c>
      <c r="Q832" s="7" t="n">
        <v>0.05359669089924891</v>
      </c>
      <c r="R832" s="7" t="n">
        <v>0.0535966908992488</v>
      </c>
      <c r="S832" s="7" t="n">
        <v>0.0535966908992488</v>
      </c>
      <c r="T832" s="7" t="n">
        <v>0.0535966908992488</v>
      </c>
      <c r="U832" s="7" t="n">
        <v>0.0535966908992488</v>
      </c>
      <c r="V832" s="7" t="n">
        <v>0.06862157637959899</v>
      </c>
      <c r="W832" s="7" t="n">
        <v>0.0535966908992488</v>
      </c>
      <c r="X832" s="7" t="n">
        <v>0.0535966908992488</v>
      </c>
      <c r="Y832" s="7" t="n">
        <v>0.0535966908992488</v>
      </c>
      <c r="Z832" s="7" t="n">
        <v>0.0535966908992488</v>
      </c>
      <c r="AA832" s="7" t="n">
        <v>0.0535966908992488</v>
      </c>
      <c r="AB832" s="7" t="n">
        <v>0.0535966908992488</v>
      </c>
      <c r="AC832" s="7" t="n">
        <v>0.06862157637959898</v>
      </c>
      <c r="AD832" s="7" t="n">
        <v>0.06862157637959898</v>
      </c>
      <c r="AE832" s="7" t="n">
        <v>0.06862157637959898</v>
      </c>
      <c r="AF832" s="7" t="n">
        <v>0.06862157637959898</v>
      </c>
      <c r="AG832" s="7" t="n">
        <v>0.06862157637959898</v>
      </c>
      <c r="AH832" s="7" t="n">
        <v>0.06862157637959898</v>
      </c>
      <c r="AI832" s="7" t="n">
        <v>0.06862157637959898</v>
      </c>
      <c r="AJ832" s="7" t="n">
        <v>0.06862157637959898</v>
      </c>
      <c r="AK832" s="7" t="n">
        <v>0.06862157637959898</v>
      </c>
      <c r="AL832" s="7" t="n">
        <v>0.06862157637959898</v>
      </c>
      <c r="AM832" s="7" t="n">
        <v>0.06862157637959898</v>
      </c>
      <c r="AN832" s="7" t="n">
        <v>0.06862157637959898</v>
      </c>
      <c r="AO832" s="7" t="n">
        <v>0.02907812405712345</v>
      </c>
      <c r="AP832" s="7" t="n">
        <v>0.02907812405712346</v>
      </c>
      <c r="AQ832" s="7" t="n">
        <v>0.02907812405712346</v>
      </c>
      <c r="AR832" s="7" t="n">
        <v>0.02907812405712346</v>
      </c>
      <c r="AS832" s="7" t="n">
        <v>0.02907812405712346</v>
      </c>
      <c r="AT832" s="7" t="n">
        <v>0.02907812405712346</v>
      </c>
      <c r="AU832" s="7" t="n">
        <v>0.02907812405712346</v>
      </c>
      <c r="AV832" s="7" t="n">
        <v>0.02907812405712346</v>
      </c>
      <c r="AW832" s="7" t="n">
        <v>0.02907812405712346</v>
      </c>
      <c r="AX832" s="7" t="n">
        <v>0.02907812405712346</v>
      </c>
      <c r="AY832" s="7" t="n">
        <v>0.02907812405712346</v>
      </c>
      <c r="AZ832" s="7" t="n">
        <v>0.02907812405712346</v>
      </c>
      <c r="BA832" s="7" t="n">
        <v>0.02907812405712346</v>
      </c>
      <c r="BC832" t="inlineStr">
        <is>
          <t>2026-05-05</t>
        </is>
      </c>
      <c r="BD832" t="n">
        <v>65.84645</v>
      </c>
      <c r="BE832" t="n">
        <v>45.871865</v>
      </c>
      <c r="BF832" t="n">
        <v>43.072644</v>
      </c>
      <c r="BG832" t="n">
        <v>43.374619</v>
      </c>
      <c r="BH832" t="n">
        <v>47.465082</v>
      </c>
      <c r="BI832" t="n">
        <v>46.703029</v>
      </c>
      <c r="BJ832" t="n">
        <v>40.708994</v>
      </c>
      <c r="BK832" t="n">
        <v>44.567043</v>
      </c>
      <c r="BL832" t="n">
        <v>43.851518</v>
      </c>
      <c r="BM832" t="n">
        <v>42.440428</v>
      </c>
    </row>
    <row r="833">
      <c r="A833" s="6" t="n">
        <v>46148</v>
      </c>
      <c r="B833" s="7" t="n">
        <v>0.009714062045148813</v>
      </c>
      <c r="C833" s="7" t="n">
        <v>0.008673037436390111</v>
      </c>
      <c r="D833" s="7" t="n">
        <v>0.008673037436390111</v>
      </c>
      <c r="E833" s="7" t="n">
        <v>0.009714062045148811</v>
      </c>
      <c r="F833" s="7" t="n">
        <v>0.008673037436390111</v>
      </c>
      <c r="G833" s="7" t="n">
        <v>0.009714062045148811</v>
      </c>
      <c r="H833" s="7" t="n">
        <v>0.009714062045148842</v>
      </c>
      <c r="I833" s="7" t="n">
        <v>0.009714062045148811</v>
      </c>
      <c r="J833" s="7" t="n">
        <v>0.009714062045148811</v>
      </c>
      <c r="K833" s="7" t="n">
        <v>0.009714062045148811</v>
      </c>
      <c r="L833" s="7" t="n">
        <v>0.009714062045148811</v>
      </c>
      <c r="M833" s="7" t="n">
        <v>0.009714062045148811</v>
      </c>
      <c r="N833" s="7" t="n">
        <v>0.009714062045148811</v>
      </c>
      <c r="O833" s="7" t="n">
        <v>0.008673037436390143</v>
      </c>
      <c r="P833" s="7" t="n">
        <v>0.008673037436390143</v>
      </c>
      <c r="Q833" s="7" t="n">
        <v>0.009714062045148811</v>
      </c>
      <c r="R833" s="7" t="n">
        <v>0.008673037436390143</v>
      </c>
      <c r="S833" s="7" t="n">
        <v>0.009714062045148842</v>
      </c>
      <c r="T833" s="7" t="n">
        <v>0.009714062045148842</v>
      </c>
      <c r="U833" s="7" t="n">
        <v>0.009714062045148842</v>
      </c>
      <c r="V833" s="7" t="n">
        <v>0.04391014993359653</v>
      </c>
      <c r="W833" s="7" t="n">
        <v>0.009714062045148842</v>
      </c>
      <c r="X833" s="7" t="n">
        <v>0.009714062045148842</v>
      </c>
      <c r="Y833" s="7" t="n">
        <v>0.009714062045148842</v>
      </c>
      <c r="Z833" s="7" t="n">
        <v>0.009714062045148842</v>
      </c>
      <c r="AA833" s="7" t="n">
        <v>0.009714062045148842</v>
      </c>
      <c r="AB833" s="7" t="n">
        <v>0.009714062045148842</v>
      </c>
      <c r="AC833" s="7" t="n">
        <v>0.04391014993359652</v>
      </c>
      <c r="AD833" s="7" t="n">
        <v>0.04391014993359652</v>
      </c>
      <c r="AE833" s="7" t="n">
        <v>0.04391014993359652</v>
      </c>
      <c r="AF833" s="7" t="n">
        <v>0.04391014993359652</v>
      </c>
      <c r="AG833" s="7" t="n">
        <v>0.04391014993359652</v>
      </c>
      <c r="AH833" s="7" t="n">
        <v>0.04391014993359652</v>
      </c>
      <c r="AI833" s="7" t="n">
        <v>0.04391014993359652</v>
      </c>
      <c r="AJ833" s="7" t="n">
        <v>0.04391014993359652</v>
      </c>
      <c r="AK833" s="7" t="n">
        <v>0.04391014993359652</v>
      </c>
      <c r="AL833" s="7" t="n">
        <v>0.04391014993359652</v>
      </c>
      <c r="AM833" s="7" t="n">
        <v>0.04391014993359652</v>
      </c>
      <c r="AN833" s="7" t="n">
        <v>0.04391014993359652</v>
      </c>
      <c r="AO833" s="7" t="n">
        <v>0.07112211039485151</v>
      </c>
      <c r="AP833" s="7" t="n">
        <v>0.07112211039485153</v>
      </c>
      <c r="AQ833" s="7" t="n">
        <v>0.07112211039485153</v>
      </c>
      <c r="AR833" s="7" t="n">
        <v>0.07112211039485153</v>
      </c>
      <c r="AS833" s="7" t="n">
        <v>0.07112211039485153</v>
      </c>
      <c r="AT833" s="7" t="n">
        <v>0.07112211039485153</v>
      </c>
      <c r="AU833" s="7" t="n">
        <v>0.07112211039485153</v>
      </c>
      <c r="AV833" s="7" t="n">
        <v>0.07112211039485153</v>
      </c>
      <c r="AW833" s="7" t="n">
        <v>0.07112211039485153</v>
      </c>
      <c r="AX833" s="7" t="n">
        <v>0.07112211039485153</v>
      </c>
      <c r="AY833" s="7" t="n">
        <v>0.07112211039485153</v>
      </c>
      <c r="AZ833" s="7" t="n">
        <v>0.07112211039485153</v>
      </c>
      <c r="BA833" s="7" t="n">
        <v>0.07112211039485153</v>
      </c>
      <c r="BC833" t="inlineStr">
        <is>
          <t>2026-05-06</t>
        </is>
      </c>
      <c r="BD833" t="n">
        <v>66.486086</v>
      </c>
      <c r="BE833" t="n">
        <v>46.269714</v>
      </c>
      <c r="BF833" t="n">
        <v>43.446214</v>
      </c>
      <c r="BG833" t="n">
        <v>43.795963</v>
      </c>
      <c r="BH833" t="n">
        <v>47.926161</v>
      </c>
      <c r="BI833" t="n">
        <v>47.156705</v>
      </c>
      <c r="BJ833" t="n">
        <v>41.062065</v>
      </c>
      <c r="BK833" t="n">
        <v>44.99997</v>
      </c>
      <c r="BL833" t="n">
        <v>44.277494</v>
      </c>
      <c r="BM833" t="n">
        <v>42.852697</v>
      </c>
    </row>
    <row r="834">
      <c r="A834" s="6" t="n">
        <v>46149</v>
      </c>
      <c r="B834" s="7" t="n">
        <v>-0.04512475253895889</v>
      </c>
      <c r="C834" s="7" t="n">
        <v>-0.01927194012477405</v>
      </c>
      <c r="D834" s="7" t="n">
        <v>-0.01927194012477405</v>
      </c>
      <c r="E834" s="7" t="n">
        <v>-0.01927194012477405</v>
      </c>
      <c r="F834" s="7" t="n">
        <v>-0.01927194012477405</v>
      </c>
      <c r="G834" s="7" t="n">
        <v>-0.01927194012477405</v>
      </c>
      <c r="H834" s="7" t="n">
        <v>-0.04512475253895887</v>
      </c>
      <c r="I834" s="7" t="n">
        <v>-0.01927194012477405</v>
      </c>
      <c r="J834" s="7" t="n">
        <v>-0.01927194012477405</v>
      </c>
      <c r="K834" s="7" t="n">
        <v>-0.01927194012477405</v>
      </c>
      <c r="L834" s="7" t="n">
        <v>-0.01927194012477405</v>
      </c>
      <c r="M834" s="7" t="n">
        <v>-0.01927194012477405</v>
      </c>
      <c r="N834" s="7" t="n">
        <v>-0.01927194012477405</v>
      </c>
      <c r="O834" s="7" t="n">
        <v>-0.01927194012477407</v>
      </c>
      <c r="P834" s="7" t="n">
        <v>-0.01927194012477407</v>
      </c>
      <c r="Q834" s="7" t="n">
        <v>-0.01927194012477405</v>
      </c>
      <c r="R834" s="7" t="n">
        <v>-0.01927194012477407</v>
      </c>
      <c r="S834" s="7" t="n">
        <v>-0.01927194012477407</v>
      </c>
      <c r="T834" s="7" t="n">
        <v>-0.01927194012477407</v>
      </c>
      <c r="U834" s="7" t="n">
        <v>-0.01927194012477407</v>
      </c>
      <c r="V834" s="7" t="n">
        <v>-0.03981379903645692</v>
      </c>
      <c r="W834" s="7" t="n">
        <v>-0.01927194012477407</v>
      </c>
      <c r="X834" s="7" t="n">
        <v>-0.01927194012477407</v>
      </c>
      <c r="Y834" s="7" t="n">
        <v>-0.01927194012477407</v>
      </c>
      <c r="Z834" s="7" t="n">
        <v>-0.01927194012477407</v>
      </c>
      <c r="AA834" s="7" t="n">
        <v>-0.01927194012477407</v>
      </c>
      <c r="AB834" s="7" t="n">
        <v>-0.01927194012477407</v>
      </c>
      <c r="AC834" s="7" t="n">
        <v>-0.03981379903645691</v>
      </c>
      <c r="AD834" s="7" t="n">
        <v>-0.03981379903645691</v>
      </c>
      <c r="AE834" s="7" t="n">
        <v>-0.03981379903645691</v>
      </c>
      <c r="AF834" s="7" t="n">
        <v>-0.03981379903645691</v>
      </c>
      <c r="AG834" s="7" t="n">
        <v>-0.03981379903645691</v>
      </c>
      <c r="AH834" s="7" t="n">
        <v>-0.03981379903645691</v>
      </c>
      <c r="AI834" s="7" t="n">
        <v>-0.03981379903645691</v>
      </c>
      <c r="AJ834" s="7" t="n">
        <v>-0.03981379903645691</v>
      </c>
      <c r="AK834" s="7" t="n">
        <v>-0.03981379903645691</v>
      </c>
      <c r="AL834" s="7" t="n">
        <v>-0.03981379903645691</v>
      </c>
      <c r="AM834" s="7" t="n">
        <v>-0.03981379903645691</v>
      </c>
      <c r="AN834" s="7" t="n">
        <v>-0.03981379903645691</v>
      </c>
      <c r="AO834" s="7" t="n">
        <v>-0.05270023335039811</v>
      </c>
      <c r="AP834" s="7" t="n">
        <v>-0.05270023335039813</v>
      </c>
      <c r="AQ834" s="7" t="n">
        <v>-0.05270023335039813</v>
      </c>
      <c r="AR834" s="7" t="n">
        <v>-0.05270023335039813</v>
      </c>
      <c r="AS834" s="7" t="n">
        <v>-0.05270023335039813</v>
      </c>
      <c r="AT834" s="7" t="n">
        <v>-0.05270023335039813</v>
      </c>
      <c r="AU834" s="7" t="n">
        <v>-0.05270023335039813</v>
      </c>
      <c r="AV834" s="7" t="n">
        <v>-0.05270023335039813</v>
      </c>
      <c r="AW834" s="7" t="n">
        <v>-0.05270023335039813</v>
      </c>
      <c r="AX834" s="7" t="n">
        <v>-0.05270023335039813</v>
      </c>
      <c r="AY834" s="7" t="n">
        <v>-0.05270023335039813</v>
      </c>
      <c r="AZ834" s="7" t="n">
        <v>-0.05270023335039813</v>
      </c>
      <c r="BA834" s="7" t="n">
        <v>-0.05270023335039813</v>
      </c>
      <c r="BC834" t="inlineStr">
        <is>
          <t>2026-05-07</t>
        </is>
      </c>
      <c r="BD834" t="n">
        <v>63.485918</v>
      </c>
      <c r="BE834" t="n">
        <v>45.378007</v>
      </c>
      <c r="BF834" t="n">
        <v>42.608921</v>
      </c>
      <c r="BG834" t="n">
        <v>41.819681</v>
      </c>
      <c r="BH834" t="n">
        <v>47.00253</v>
      </c>
      <c r="BI834" t="n">
        <v>46.247904</v>
      </c>
      <c r="BJ834" t="n">
        <v>40.270719</v>
      </c>
      <c r="BK834" t="n">
        <v>44.132733</v>
      </c>
      <c r="BL834" t="n">
        <v>43.424181</v>
      </c>
      <c r="BM834" t="n">
        <v>42.026843</v>
      </c>
    </row>
    <row r="835">
      <c r="A835" s="6" t="n">
        <v>46150</v>
      </c>
      <c r="B835" s="7" t="n">
        <v>0.1050183811176624</v>
      </c>
      <c r="C835" s="7" t="n">
        <v>-2.684565357303565e-18</v>
      </c>
      <c r="D835" s="7" t="n">
        <v>-2.684565357303565e-18</v>
      </c>
      <c r="E835" s="7" t="n">
        <v>-2.684565357303565e-18</v>
      </c>
      <c r="F835" s="7" t="n">
        <v>-2.684565357303565e-18</v>
      </c>
      <c r="G835" s="7" t="n">
        <v>-2.684565357303565e-18</v>
      </c>
      <c r="H835" s="7" t="n">
        <v>0.1050183811176623</v>
      </c>
      <c r="I835" s="7" t="n">
        <v>-2.684565357303565e-18</v>
      </c>
      <c r="J835" s="7" t="n">
        <v>-2.684565357303565e-18</v>
      </c>
      <c r="K835" s="7" t="n">
        <v>-2.684565357303565e-18</v>
      </c>
      <c r="L835" s="7" t="n">
        <v>-2.684565357303565e-18</v>
      </c>
      <c r="M835" s="7" t="n">
        <v>-2.684565357303565e-18</v>
      </c>
      <c r="N835" s="7" t="n">
        <v>-2.684565357303565e-18</v>
      </c>
      <c r="O835" s="7" t="n">
        <v>5.02524117641814e-18</v>
      </c>
      <c r="P835" s="7" t="n">
        <v>5.02524117641814e-18</v>
      </c>
      <c r="Q835" s="7" t="n">
        <v>-2.684565357303565e-18</v>
      </c>
      <c r="R835" s="7" t="n">
        <v>5.02524117641814e-18</v>
      </c>
      <c r="S835" s="7" t="n">
        <v>5.02524117641814e-18</v>
      </c>
      <c r="T835" s="7" t="n">
        <v>5.02524117641814e-18</v>
      </c>
      <c r="U835" s="7" t="n">
        <v>5.02524117641814e-18</v>
      </c>
      <c r="V835" s="7" t="n">
        <v>0.05617516405574186</v>
      </c>
      <c r="W835" s="7" t="n">
        <v>5.02524117641814e-18</v>
      </c>
      <c r="X835" s="7" t="n">
        <v>5.02524117641814e-18</v>
      </c>
      <c r="Y835" s="7" t="n">
        <v>5.02524117641814e-18</v>
      </c>
      <c r="Z835" s="7" t="n">
        <v>5.02524117641814e-18</v>
      </c>
      <c r="AA835" s="7" t="n">
        <v>5.02524117641814e-18</v>
      </c>
      <c r="AB835" s="7" t="n">
        <v>5.02524117641814e-18</v>
      </c>
      <c r="AC835" s="7" t="n">
        <v>0.05617516405574186</v>
      </c>
      <c r="AD835" s="7" t="n">
        <v>0.05617516405574186</v>
      </c>
      <c r="AE835" s="7" t="n">
        <v>0.05617516405574186</v>
      </c>
      <c r="AF835" s="7" t="n">
        <v>0.05617516405574186</v>
      </c>
      <c r="AG835" s="7" t="n">
        <v>0.05617516405574186</v>
      </c>
      <c r="AH835" s="7" t="n">
        <v>0.05617516405574186</v>
      </c>
      <c r="AI835" s="7" t="n">
        <v>0.05617516405574186</v>
      </c>
      <c r="AJ835" s="7" t="n">
        <v>0.05617516405574186</v>
      </c>
      <c r="AK835" s="7" t="n">
        <v>0.05617516405574186</v>
      </c>
      <c r="AL835" s="7" t="n">
        <v>0.05617516405574186</v>
      </c>
      <c r="AM835" s="7" t="n">
        <v>0.05617516405574186</v>
      </c>
      <c r="AN835" s="7" t="n">
        <v>0.05617516405574186</v>
      </c>
      <c r="AO835" s="7" t="n">
        <v>0.1151783278864769</v>
      </c>
      <c r="AP835" s="7" t="n">
        <v>0.115178327886477</v>
      </c>
      <c r="AQ835" s="7" t="n">
        <v>0.115178327886477</v>
      </c>
      <c r="AR835" s="7" t="n">
        <v>0.115178327886477</v>
      </c>
      <c r="AS835" s="7" t="n">
        <v>0.115178327886477</v>
      </c>
      <c r="AT835" s="7" t="n">
        <v>0.115178327886477</v>
      </c>
      <c r="AU835" s="7" t="n">
        <v>0.115178327886477</v>
      </c>
      <c r="AV835" s="7" t="n">
        <v>0.115178327886477</v>
      </c>
      <c r="AW835" s="7" t="n">
        <v>0.115178327886477</v>
      </c>
      <c r="AX835" s="7" t="n">
        <v>0.115178327886477</v>
      </c>
      <c r="AY835" s="7" t="n">
        <v>0.115178327886477</v>
      </c>
      <c r="AZ835" s="7" t="n">
        <v>0.115178327886477</v>
      </c>
      <c r="BA835" s="7" t="n">
        <v>0.115178327886477</v>
      </c>
      <c r="BC835" t="inlineStr">
        <is>
          <t>2026-05-08</t>
        </is>
      </c>
      <c r="BD835" t="n">
        <v>70.15310599999999</v>
      </c>
      <c r="BE835" t="n">
        <v>45.378007</v>
      </c>
      <c r="BF835" t="n">
        <v>42.608921</v>
      </c>
      <c r="BG835" t="n">
        <v>46.211516</v>
      </c>
      <c r="BH835" t="n">
        <v>47.00253</v>
      </c>
      <c r="BI835" t="n">
        <v>46.247904</v>
      </c>
      <c r="BJ835" t="n">
        <v>40.270719</v>
      </c>
      <c r="BK835" t="n">
        <v>44.132733</v>
      </c>
      <c r="BL835" t="n">
        <v>43.424181</v>
      </c>
      <c r="BM835" t="n">
        <v>42.026843</v>
      </c>
    </row>
    <row r="836">
      <c r="A836" s="6" t="n">
        <v>46153</v>
      </c>
      <c r="B836" s="7" t="n">
        <v>0.02510391949555292</v>
      </c>
      <c r="C836" s="7" t="n">
        <v>-3.091569965828276e-19</v>
      </c>
      <c r="D836" s="7" t="n">
        <v>-3.091569965828276e-19</v>
      </c>
      <c r="E836" s="7" t="n">
        <v>-3.091569965828276e-19</v>
      </c>
      <c r="F836" s="7" t="n">
        <v>-3.091569965828276e-19</v>
      </c>
      <c r="G836" s="7" t="n">
        <v>-3.091569965828276e-19</v>
      </c>
      <c r="H836" s="7" t="n">
        <v>0.02510391949555289</v>
      </c>
      <c r="I836" s="7" t="n">
        <v>-3.091569965828276e-19</v>
      </c>
      <c r="J836" s="7" t="n">
        <v>-3.091569965828276e-19</v>
      </c>
      <c r="K836" s="7" t="n">
        <v>-3.091569965828276e-19</v>
      </c>
      <c r="L836" s="7" t="n">
        <v>-3.091569965828276e-19</v>
      </c>
      <c r="M836" s="7" t="n">
        <v>-3.091569965828276e-19</v>
      </c>
      <c r="N836" s="7" t="n">
        <v>-3.091569965828276e-19</v>
      </c>
      <c r="O836" s="7" t="n">
        <v>1.250609678366174e-17</v>
      </c>
      <c r="P836" s="7" t="n">
        <v>1.250609678366174e-17</v>
      </c>
      <c r="Q836" s="7" t="n">
        <v>-3.091569965828276e-19</v>
      </c>
      <c r="R836" s="7" t="n">
        <v>1.250609678366174e-17</v>
      </c>
      <c r="S836" s="7" t="n">
        <v>1.250609678366174e-17</v>
      </c>
      <c r="T836" s="7" t="n">
        <v>1.250609678366174e-17</v>
      </c>
      <c r="U836" s="7" t="n">
        <v>1.250609678366174e-17</v>
      </c>
      <c r="V836" s="7" t="n">
        <v>0.05389704533319131</v>
      </c>
      <c r="W836" s="7" t="n">
        <v>1.250609678366174e-17</v>
      </c>
      <c r="X836" s="7" t="n">
        <v>1.250609678366174e-17</v>
      </c>
      <c r="Y836" s="7" t="n">
        <v>1.250609678366174e-17</v>
      </c>
      <c r="Z836" s="7" t="n">
        <v>1.250609678366174e-17</v>
      </c>
      <c r="AA836" s="7" t="n">
        <v>1.250609678366174e-17</v>
      </c>
      <c r="AB836" s="7" t="n">
        <v>1.250609678366174e-17</v>
      </c>
      <c r="AC836" s="7" t="n">
        <v>0.03942376855216574</v>
      </c>
      <c r="AD836" s="7" t="n">
        <v>0.03942376855216574</v>
      </c>
      <c r="AE836" s="7" t="n">
        <v>0.03942376855216574</v>
      </c>
      <c r="AF836" s="7" t="n">
        <v>0.03942376855216574</v>
      </c>
      <c r="AG836" s="7" t="n">
        <v>0.03942376855216574</v>
      </c>
      <c r="AH836" s="7" t="n">
        <v>0.03942376855216574</v>
      </c>
      <c r="AI836" s="7" t="n">
        <v>0.03942376855216574</v>
      </c>
      <c r="AJ836" s="7" t="n">
        <v>0.03942376855216574</v>
      </c>
      <c r="AK836" s="7" t="n">
        <v>0.03942376855216574</v>
      </c>
      <c r="AL836" s="7" t="n">
        <v>0.03942376855216574</v>
      </c>
      <c r="AM836" s="7" t="n">
        <v>0.03942376855216574</v>
      </c>
      <c r="AN836" s="7" t="n">
        <v>0.03942376855216574</v>
      </c>
      <c r="AO836" s="7" t="n">
        <v>0.07088925147235864</v>
      </c>
      <c r="AP836" s="7" t="n">
        <v>0.05641597469133314</v>
      </c>
      <c r="AQ836" s="7" t="n">
        <v>0.05641597469133314</v>
      </c>
      <c r="AR836" s="7" t="n">
        <v>0.05641597469133314</v>
      </c>
      <c r="AS836" s="7" t="n">
        <v>0.05641597469133314</v>
      </c>
      <c r="AT836" s="7" t="n">
        <v>0.05641597469133314</v>
      </c>
      <c r="AU836" s="7" t="n">
        <v>0.05641597469133314</v>
      </c>
      <c r="AV836" s="7" t="n">
        <v>0.05641597469133314</v>
      </c>
      <c r="AW836" s="7" t="n">
        <v>0.05641597469133314</v>
      </c>
      <c r="AX836" s="7" t="n">
        <v>0.05641597469133314</v>
      </c>
      <c r="AY836" s="7" t="n">
        <v>0.05641597469133314</v>
      </c>
      <c r="AZ836" s="7" t="n">
        <v>0.05641597469133314</v>
      </c>
      <c r="BA836" s="7" t="n">
        <v>0.05641597469133314</v>
      </c>
      <c r="BC836" t="inlineStr">
        <is>
          <t>2026-05-11</t>
        </is>
      </c>
      <c r="BD836" t="n">
        <v>71.914224</v>
      </c>
      <c r="BE836" t="n">
        <v>45.378007</v>
      </c>
      <c r="BF836" t="n">
        <v>42.608921</v>
      </c>
      <c r="BG836" t="n">
        <v>47.371606</v>
      </c>
      <c r="BH836" t="n">
        <v>47.00253</v>
      </c>
      <c r="BI836" t="n">
        <v>46.247904</v>
      </c>
      <c r="BJ836" t="n">
        <v>40.270719</v>
      </c>
      <c r="BK836" t="n">
        <v>44.132733</v>
      </c>
      <c r="BL836" t="n">
        <v>43.424181</v>
      </c>
      <c r="BM836" t="n">
        <v>42.026843</v>
      </c>
    </row>
    <row r="837">
      <c r="A837" s="6" t="n">
        <v>46154</v>
      </c>
      <c r="B837" s="7" t="n">
        <v>-0.0217410053039669</v>
      </c>
      <c r="C837" s="7" t="n">
        <v>-0.0217410053039669</v>
      </c>
      <c r="D837" s="7" t="n">
        <v>-0.0217410053039669</v>
      </c>
      <c r="E837" s="7" t="n">
        <v>-0.0217410053039669</v>
      </c>
      <c r="F837" s="7" t="n">
        <v>-0.0217410053039669</v>
      </c>
      <c r="G837" s="7" t="n">
        <v>-0.0217410053039669</v>
      </c>
      <c r="H837" s="7" t="n">
        <v>-0.02174100530396696</v>
      </c>
      <c r="I837" s="7" t="n">
        <v>-0.0217410053039669</v>
      </c>
      <c r="J837" s="7" t="n">
        <v>-0.0217410053039669</v>
      </c>
      <c r="K837" s="7" t="n">
        <v>-0.0217410053039669</v>
      </c>
      <c r="L837" s="7" t="n">
        <v>-0.0217410053039669</v>
      </c>
      <c r="M837" s="7" t="n">
        <v>-0.0217410053039669</v>
      </c>
      <c r="N837" s="7" t="n">
        <v>-0.0217410053039669</v>
      </c>
      <c r="O837" s="7" t="n">
        <v>-0.02174100530396696</v>
      </c>
      <c r="P837" s="7" t="n">
        <v>-0.02174100530396696</v>
      </c>
      <c r="Q837" s="7" t="n">
        <v>-0.0217410053039669</v>
      </c>
      <c r="R837" s="7" t="n">
        <v>-0.02174100530396696</v>
      </c>
      <c r="S837" s="7" t="n">
        <v>-0.02174100530396696</v>
      </c>
      <c r="T837" s="7" t="n">
        <v>-0.02174100530396696</v>
      </c>
      <c r="U837" s="7" t="n">
        <v>-0.02174100530396696</v>
      </c>
      <c r="V837" s="7" t="n">
        <v>-0.01613281610729524</v>
      </c>
      <c r="W837" s="7" t="n">
        <v>-0.02174100530396696</v>
      </c>
      <c r="X837" s="7" t="n">
        <v>-0.02174100530396696</v>
      </c>
      <c r="Y837" s="7" t="n">
        <v>-0.02174100530396696</v>
      </c>
      <c r="Z837" s="7" t="n">
        <v>-0.02174100530396696</v>
      </c>
      <c r="AA837" s="7" t="n">
        <v>-0.02174100530396696</v>
      </c>
      <c r="AB837" s="7" t="n">
        <v>-0.02174100530396696</v>
      </c>
      <c r="AC837" s="7" t="n">
        <v>-0.01613281610729523</v>
      </c>
      <c r="AD837" s="7" t="n">
        <v>-0.01613281610729523</v>
      </c>
      <c r="AE837" s="7" t="n">
        <v>-0.01613281610729523</v>
      </c>
      <c r="AF837" s="7" t="n">
        <v>-0.01613281610729523</v>
      </c>
      <c r="AG837" s="7" t="n">
        <v>-0.01613281610729523</v>
      </c>
      <c r="AH837" s="7" t="n">
        <v>-0.01613281610729523</v>
      </c>
      <c r="AI837" s="7" t="n">
        <v>-0.01613281610729523</v>
      </c>
      <c r="AJ837" s="7" t="n">
        <v>-0.01613281610729523</v>
      </c>
      <c r="AK837" s="7" t="n">
        <v>-0.01613281610729523</v>
      </c>
      <c r="AL837" s="7" t="n">
        <v>-0.01613281610729523</v>
      </c>
      <c r="AM837" s="7" t="n">
        <v>-0.01613281610729523</v>
      </c>
      <c r="AN837" s="7" t="n">
        <v>-0.01613281610729523</v>
      </c>
      <c r="AO837" s="7" t="n">
        <v>-0.03701232350849243</v>
      </c>
      <c r="AP837" s="7" t="n">
        <v>-0.03701232350849242</v>
      </c>
      <c r="AQ837" s="7" t="n">
        <v>-0.03701232350849242</v>
      </c>
      <c r="AR837" s="7" t="n">
        <v>-0.03701232350849242</v>
      </c>
      <c r="AS837" s="7" t="n">
        <v>-0.03701232350849242</v>
      </c>
      <c r="AT837" s="7" t="n">
        <v>-0.03701232350849242</v>
      </c>
      <c r="AU837" s="7" t="n">
        <v>-0.03701232350849242</v>
      </c>
      <c r="AV837" s="7" t="n">
        <v>-0.03701232350849242</v>
      </c>
      <c r="AW837" s="7" t="n">
        <v>-0.03701232350849242</v>
      </c>
      <c r="AX837" s="7" t="n">
        <v>-0.03701232350849242</v>
      </c>
      <c r="AY837" s="7" t="n">
        <v>-0.03701232350849242</v>
      </c>
      <c r="AZ837" s="7" t="n">
        <v>-0.03701232350849242</v>
      </c>
      <c r="BA837" s="7" t="n">
        <v>-0.03701232350849242</v>
      </c>
      <c r="BC837" t="inlineStr">
        <is>
          <t>2026-05-12</t>
        </is>
      </c>
      <c r="BD837" t="n">
        <v>70.350737</v>
      </c>
      <c r="BE837" t="n">
        <v>44.391443</v>
      </c>
      <c r="BF837" t="n">
        <v>41.682561</v>
      </c>
      <c r="BG837" t="n">
        <v>46.3417</v>
      </c>
      <c r="BH837" t="n">
        <v>45.980648</v>
      </c>
      <c r="BI837" t="n">
        <v>45.242428</v>
      </c>
      <c r="BJ837" t="n">
        <v>39.395193</v>
      </c>
      <c r="BK837" t="n">
        <v>43.173243</v>
      </c>
      <c r="BL837" t="n">
        <v>42.480096</v>
      </c>
      <c r="BM837" t="n">
        <v>41.113137</v>
      </c>
    </row>
    <row r="838">
      <c r="A838" s="6" t="n">
        <v>46155</v>
      </c>
      <c r="B838" s="7" t="n">
        <v>0.0289591691385694</v>
      </c>
      <c r="C838" s="7" t="n">
        <v>0.0289591691385694</v>
      </c>
      <c r="D838" s="7" t="n">
        <v>0.0289591691385694</v>
      </c>
      <c r="E838" s="7" t="n">
        <v>0.0289591691385694</v>
      </c>
      <c r="F838" s="7" t="n">
        <v>0.0289591691385694</v>
      </c>
      <c r="G838" s="7" t="n">
        <v>0.0289591691385694</v>
      </c>
      <c r="H838" s="7" t="n">
        <v>0.02895916913856941</v>
      </c>
      <c r="I838" s="7" t="n">
        <v>0.0289591691385694</v>
      </c>
      <c r="J838" s="7" t="n">
        <v>0.0289591691385694</v>
      </c>
      <c r="K838" s="7" t="n">
        <v>0.0289591691385694</v>
      </c>
      <c r="L838" s="7" t="n">
        <v>0.0289591691385694</v>
      </c>
      <c r="M838" s="7" t="n">
        <v>0.0289591691385694</v>
      </c>
      <c r="N838" s="7" t="n">
        <v>0.0289591691385694</v>
      </c>
      <c r="O838" s="7" t="n">
        <v>0.0289591691385694</v>
      </c>
      <c r="P838" s="7" t="n">
        <v>0.0289591691385694</v>
      </c>
      <c r="Q838" s="7" t="n">
        <v>0.0289591691385694</v>
      </c>
      <c r="R838" s="7" t="n">
        <v>0.0289591691385694</v>
      </c>
      <c r="S838" s="7" t="n">
        <v>0.0289591691385694</v>
      </c>
      <c r="T838" s="7" t="n">
        <v>0.0289591691385694</v>
      </c>
      <c r="U838" s="7" t="n">
        <v>0.0289591691385694</v>
      </c>
      <c r="V838" s="7" t="n">
        <v>0.02459448101914305</v>
      </c>
      <c r="W838" s="7" t="n">
        <v>0.0289591691385694</v>
      </c>
      <c r="X838" s="7" t="n">
        <v>0.0289591691385694</v>
      </c>
      <c r="Y838" s="7" t="n">
        <v>0.0289591691385694</v>
      </c>
      <c r="Z838" s="7" t="n">
        <v>0.0289591691385694</v>
      </c>
      <c r="AA838" s="7" t="n">
        <v>0.0289591691385694</v>
      </c>
      <c r="AB838" s="7" t="n">
        <v>0.0289591691385694</v>
      </c>
      <c r="AC838" s="7" t="n">
        <v>0.02459448101914306</v>
      </c>
      <c r="AD838" s="7" t="n">
        <v>0.02459448101914306</v>
      </c>
      <c r="AE838" s="7" t="n">
        <v>0.02459448101914306</v>
      </c>
      <c r="AF838" s="7" t="n">
        <v>0.02459448101914306</v>
      </c>
      <c r="AG838" s="7" t="n">
        <v>0.02459448101914306</v>
      </c>
      <c r="AH838" s="7" t="n">
        <v>0.02459448101914306</v>
      </c>
      <c r="AI838" s="7" t="n">
        <v>0.02459448101914306</v>
      </c>
      <c r="AJ838" s="7" t="n">
        <v>0.02459448101914306</v>
      </c>
      <c r="AK838" s="7" t="n">
        <v>0.02459448101914306</v>
      </c>
      <c r="AL838" s="7" t="n">
        <v>0.02459448101914306</v>
      </c>
      <c r="AM838" s="7" t="n">
        <v>0.02459448101914306</v>
      </c>
      <c r="AN838" s="7" t="n">
        <v>0.02459448101914306</v>
      </c>
      <c r="AO838" s="7" t="n">
        <v>0.0303958480922451</v>
      </c>
      <c r="AP838" s="7" t="n">
        <v>0.03039584809224509</v>
      </c>
      <c r="AQ838" s="7" t="n">
        <v>0.03039584809224509</v>
      </c>
      <c r="AR838" s="7" t="n">
        <v>0.03039584809224509</v>
      </c>
      <c r="AS838" s="7" t="n">
        <v>0.03039584809224509</v>
      </c>
      <c r="AT838" s="7" t="n">
        <v>0.03039584809224509</v>
      </c>
      <c r="AU838" s="7" t="n">
        <v>0.03039584809224509</v>
      </c>
      <c r="AV838" s="7" t="n">
        <v>0.03039584809224509</v>
      </c>
      <c r="AW838" s="7" t="n">
        <v>0.03039584809224509</v>
      </c>
      <c r="AX838" s="7" t="n">
        <v>0.03039584809224509</v>
      </c>
      <c r="AY838" s="7" t="n">
        <v>0.03039584809224509</v>
      </c>
      <c r="AZ838" s="7" t="n">
        <v>0.03039584809224509</v>
      </c>
      <c r="BA838" s="7" t="n">
        <v>0.03039584809224509</v>
      </c>
      <c r="BC838" t="inlineStr">
        <is>
          <t>2026-05-13</t>
        </is>
      </c>
      <c r="BD838" t="n">
        <v>72.388035</v>
      </c>
      <c r="BE838" t="n">
        <v>45.676982</v>
      </c>
      <c r="BF838" t="n">
        <v>42.889653</v>
      </c>
      <c r="BG838" t="n">
        <v>47.683717</v>
      </c>
      <c r="BH838" t="n">
        <v>47.31221</v>
      </c>
      <c r="BI838" t="n">
        <v>46.552611</v>
      </c>
      <c r="BJ838" t="n">
        <v>40.536045</v>
      </c>
      <c r="BK838" t="n">
        <v>44.423504</v>
      </c>
      <c r="BL838" t="n">
        <v>43.710284</v>
      </c>
      <c r="BM838" t="n">
        <v>42.303739</v>
      </c>
    </row>
    <row r="839">
      <c r="A839" s="6" t="n">
        <v>46156</v>
      </c>
      <c r="B839" s="7" t="n">
        <v>0.0167593445442417</v>
      </c>
      <c r="C839" s="7" t="n">
        <v>0.0167593445442417</v>
      </c>
      <c r="D839" s="7" t="n">
        <v>0.0167593445442417</v>
      </c>
      <c r="E839" s="7" t="n">
        <v>0.0167593445442417</v>
      </c>
      <c r="F839" s="7" t="n">
        <v>0.0167593445442417</v>
      </c>
      <c r="G839" s="7" t="n">
        <v>0.0167593445442417</v>
      </c>
      <c r="H839" s="7" t="n">
        <v>0.01675934454424167</v>
      </c>
      <c r="I839" s="7" t="n">
        <v>0.0167593445442417</v>
      </c>
      <c r="J839" s="7" t="n">
        <v>0.0167593445442417</v>
      </c>
      <c r="K839" s="7" t="n">
        <v>0.0167593445442417</v>
      </c>
      <c r="L839" s="7" t="n">
        <v>0.0167593445442417</v>
      </c>
      <c r="M839" s="7" t="n">
        <v>0.0167593445442417</v>
      </c>
      <c r="N839" s="7" t="n">
        <v>0.0167593445442417</v>
      </c>
      <c r="O839" s="7" t="n">
        <v>0.01675934454424167</v>
      </c>
      <c r="P839" s="7" t="n">
        <v>0.01675934454424167</v>
      </c>
      <c r="Q839" s="7" t="n">
        <v>0.0167593445442417</v>
      </c>
      <c r="R839" s="7" t="n">
        <v>0.01675934454424167</v>
      </c>
      <c r="S839" s="7" t="n">
        <v>0.01675934454424167</v>
      </c>
      <c r="T839" s="7" t="n">
        <v>0.01675934454424167</v>
      </c>
      <c r="U839" s="7" t="n">
        <v>0.01675934454424167</v>
      </c>
      <c r="V839" s="7" t="n">
        <v>-0.006448042598742102</v>
      </c>
      <c r="W839" s="7" t="n">
        <v>0.01675934454424167</v>
      </c>
      <c r="X839" s="7" t="n">
        <v>0.01675934454424167</v>
      </c>
      <c r="Y839" s="7" t="n">
        <v>0.01675934454424167</v>
      </c>
      <c r="Z839" s="7" t="n">
        <v>0.01675934454424167</v>
      </c>
      <c r="AA839" s="7" t="n">
        <v>0.01675934454424167</v>
      </c>
      <c r="AB839" s="7" t="n">
        <v>0.01675934454424167</v>
      </c>
      <c r="AC839" s="7" t="n">
        <v>-0.006448042598742103</v>
      </c>
      <c r="AD839" s="7" t="n">
        <v>-0.006448042598742103</v>
      </c>
      <c r="AE839" s="7" t="n">
        <v>-0.006448042598742103</v>
      </c>
      <c r="AF839" s="7" t="n">
        <v>-0.006448042598742103</v>
      </c>
      <c r="AG839" s="7" t="n">
        <v>-0.006448042598742103</v>
      </c>
      <c r="AH839" s="7" t="n">
        <v>-0.006448042598742103</v>
      </c>
      <c r="AI839" s="7" t="n">
        <v>-0.006448042598742103</v>
      </c>
      <c r="AJ839" s="7" t="n">
        <v>-0.006448042598742103</v>
      </c>
      <c r="AK839" s="7" t="n">
        <v>-0.006448042598742103</v>
      </c>
      <c r="AL839" s="7" t="n">
        <v>-0.006448042598742103</v>
      </c>
      <c r="AM839" s="7" t="n">
        <v>-0.006448042598742103</v>
      </c>
      <c r="AN839" s="7" t="n">
        <v>-0.006448042598742103</v>
      </c>
      <c r="AO839" s="7" t="n">
        <v>-0.01413359446708595</v>
      </c>
      <c r="AP839" s="7" t="n">
        <v>-0.01413359446708594</v>
      </c>
      <c r="AQ839" s="7" t="n">
        <v>-0.01413359446708594</v>
      </c>
      <c r="AR839" s="7" t="n">
        <v>-0.01413359446708594</v>
      </c>
      <c r="AS839" s="7" t="n">
        <v>-0.01413359446708594</v>
      </c>
      <c r="AT839" s="7" t="n">
        <v>-0.01413359446708594</v>
      </c>
      <c r="AU839" s="7" t="n">
        <v>-0.01413359446708594</v>
      </c>
      <c r="AV839" s="7" t="n">
        <v>-0.01413359446708594</v>
      </c>
      <c r="AW839" s="7" t="n">
        <v>-0.01413359446708594</v>
      </c>
      <c r="AX839" s="7" t="n">
        <v>-0.01413359446708594</v>
      </c>
      <c r="AY839" s="7" t="n">
        <v>-0.01413359446708594</v>
      </c>
      <c r="AZ839" s="7" t="n">
        <v>-0.01413359446708594</v>
      </c>
      <c r="BA839" s="7" t="n">
        <v>-0.01413359446708594</v>
      </c>
      <c r="BC839" t="inlineStr">
        <is>
          <t>2026-05-14</t>
        </is>
      </c>
      <c r="BD839" t="n">
        <v>73.60121100000001</v>
      </c>
      <c r="BE839" t="n">
        <v>46.442499</v>
      </c>
      <c r="BF839" t="n">
        <v>43.608455</v>
      </c>
      <c r="BG839" t="n">
        <v>48.482865</v>
      </c>
      <c r="BH839" t="n">
        <v>48.105131</v>
      </c>
      <c r="BI839" t="n">
        <v>47.332802</v>
      </c>
      <c r="BJ839" t="n">
        <v>41.215403</v>
      </c>
      <c r="BK839" t="n">
        <v>45.168013</v>
      </c>
      <c r="BL839" t="n">
        <v>44.44284</v>
      </c>
      <c r="BM839" t="n">
        <v>43.012722</v>
      </c>
    </row>
    <row r="840">
      <c r="A840" s="6" t="n">
        <v>46157</v>
      </c>
      <c r="B840" s="7" t="n">
        <v>-0.02808905320896645</v>
      </c>
      <c r="C840" s="7" t="n">
        <v>-0.02808905320896645</v>
      </c>
      <c r="D840" s="7" t="n">
        <v>-0.02808905320896645</v>
      </c>
      <c r="E840" s="7" t="n">
        <v>-0.02808905320896645</v>
      </c>
      <c r="F840" s="7" t="n">
        <v>-0.02808905320896645</v>
      </c>
      <c r="G840" s="7" t="n">
        <v>-0.02808905320896645</v>
      </c>
      <c r="H840" s="7" t="n">
        <v>-0.02808905320896644</v>
      </c>
      <c r="I840" s="7" t="n">
        <v>-0.02808905320896645</v>
      </c>
      <c r="J840" s="7" t="n">
        <v>-0.02808905320896645</v>
      </c>
      <c r="K840" s="7" t="n">
        <v>-0.02808905320896645</v>
      </c>
      <c r="L840" s="7" t="n">
        <v>-0.02808905320896645</v>
      </c>
      <c r="M840" s="7" t="n">
        <v>-0.02808905320896645</v>
      </c>
      <c r="N840" s="7" t="n">
        <v>-0.02808905320896645</v>
      </c>
      <c r="O840" s="7" t="n">
        <v>-0.02808905320896643</v>
      </c>
      <c r="P840" s="7" t="n">
        <v>-0.02808905320896643</v>
      </c>
      <c r="Q840" s="7" t="n">
        <v>-0.02808905320896645</v>
      </c>
      <c r="R840" s="7" t="n">
        <v>-0.02808905320896643</v>
      </c>
      <c r="S840" s="7" t="n">
        <v>-0.02808905320896643</v>
      </c>
      <c r="T840" s="7" t="n">
        <v>-0.02808905320896643</v>
      </c>
      <c r="U840" s="7" t="n">
        <v>-0.02808905320896643</v>
      </c>
      <c r="V840" s="7" t="n">
        <v>-0.03481161977289788</v>
      </c>
      <c r="W840" s="7" t="n">
        <v>-0.02808905320896643</v>
      </c>
      <c r="X840" s="7" t="n">
        <v>-0.02808905320896643</v>
      </c>
      <c r="Y840" s="7" t="n">
        <v>-0.02808905320896643</v>
      </c>
      <c r="Z840" s="7" t="n">
        <v>-0.02808905320896643</v>
      </c>
      <c r="AA840" s="7" t="n">
        <v>-0.02808905320896643</v>
      </c>
      <c r="AB840" s="7" t="n">
        <v>-0.02808905320896643</v>
      </c>
      <c r="AC840" s="7" t="n">
        <v>-0.03481161977289789</v>
      </c>
      <c r="AD840" s="7" t="n">
        <v>-0.03481161977289789</v>
      </c>
      <c r="AE840" s="7" t="n">
        <v>-0.03481161977289789</v>
      </c>
      <c r="AF840" s="7" t="n">
        <v>-0.03481161977289789</v>
      </c>
      <c r="AG840" s="7" t="n">
        <v>-0.03481161977289789</v>
      </c>
      <c r="AH840" s="7" t="n">
        <v>-0.03481161977289789</v>
      </c>
      <c r="AI840" s="7" t="n">
        <v>-0.03481161977289789</v>
      </c>
      <c r="AJ840" s="7" t="n">
        <v>-0.03481161977289789</v>
      </c>
      <c r="AK840" s="7" t="n">
        <v>-0.03481161977289789</v>
      </c>
      <c r="AL840" s="7" t="n">
        <v>-0.03481161977289789</v>
      </c>
      <c r="AM840" s="7" t="n">
        <v>-0.03481161977289789</v>
      </c>
      <c r="AN840" s="7" t="n">
        <v>-0.03481161977289789</v>
      </c>
      <c r="AO840" s="7" t="n">
        <v>-0.03755905025753842</v>
      </c>
      <c r="AP840" s="7" t="n">
        <v>-0.03755905025753842</v>
      </c>
      <c r="AQ840" s="7" t="n">
        <v>-0.03755905025753842</v>
      </c>
      <c r="AR840" s="7" t="n">
        <v>-0.03755905025753842</v>
      </c>
      <c r="AS840" s="7" t="n">
        <v>-0.03755905025753842</v>
      </c>
      <c r="AT840" s="7" t="n">
        <v>-0.03755905025753842</v>
      </c>
      <c r="AU840" s="7" t="n">
        <v>-0.03755905025753842</v>
      </c>
      <c r="AV840" s="7" t="n">
        <v>-0.03755905025753842</v>
      </c>
      <c r="AW840" s="7" t="n">
        <v>-0.03755905025753842</v>
      </c>
      <c r="AX840" s="7" t="n">
        <v>-0.03755905025753842</v>
      </c>
      <c r="AY840" s="7" t="n">
        <v>-0.03755905025753842</v>
      </c>
      <c r="AZ840" s="7" t="n">
        <v>-0.03755905025753842</v>
      </c>
      <c r="BA840" s="7" t="n">
        <v>-0.03755905025753842</v>
      </c>
      <c r="BC840" t="inlineStr">
        <is>
          <t>2026-05-15</t>
        </is>
      </c>
      <c r="BD840" t="n">
        <v>71.533823</v>
      </c>
      <c r="BE840" t="n">
        <v>45.137973</v>
      </c>
      <c r="BF840" t="n">
        <v>42.383535</v>
      </c>
      <c r="BG840" t="n">
        <v>47.121027</v>
      </c>
      <c r="BH840" t="n">
        <v>46.753904</v>
      </c>
      <c r="BI840" t="n">
        <v>46.003269</v>
      </c>
      <c r="BJ840" t="n">
        <v>40.057701</v>
      </c>
      <c r="BK840" t="n">
        <v>43.899287</v>
      </c>
      <c r="BL840" t="n">
        <v>43.194483</v>
      </c>
      <c r="BM840" t="n">
        <v>41.804535</v>
      </c>
    </row>
    <row r="841">
      <c r="A841" s="6" t="n">
        <v>46160</v>
      </c>
      <c r="B841" s="7" t="n">
        <v>-0.02941845075332334</v>
      </c>
      <c r="C841" s="7" t="n">
        <v>-0.02941845075332334</v>
      </c>
      <c r="D841" s="7" t="n">
        <v>-0.02941845075332334</v>
      </c>
      <c r="E841" s="7" t="n">
        <v>-0.02941845075332334</v>
      </c>
      <c r="F841" s="7" t="n">
        <v>-0.02941845075332334</v>
      </c>
      <c r="G841" s="7" t="n">
        <v>-0.02941845075332334</v>
      </c>
      <c r="H841" s="7" t="n">
        <v>-0.02941845075332336</v>
      </c>
      <c r="I841" s="7" t="n">
        <v>-0.02941845075332334</v>
      </c>
      <c r="J841" s="7" t="n">
        <v>-0.02941845075332334</v>
      </c>
      <c r="K841" s="7" t="n">
        <v>-0.02941845075332334</v>
      </c>
      <c r="L841" s="7" t="n">
        <v>-0.02941845075332334</v>
      </c>
      <c r="M841" s="7" t="n">
        <v>-0.02941845075332334</v>
      </c>
      <c r="N841" s="7" t="n">
        <v>-0.02941845075332334</v>
      </c>
      <c r="O841" s="7" t="n">
        <v>-0.02941845075332335</v>
      </c>
      <c r="P841" s="7" t="n">
        <v>-0.02941845075332335</v>
      </c>
      <c r="Q841" s="7" t="n">
        <v>-0.02941845075332334</v>
      </c>
      <c r="R841" s="7" t="n">
        <v>-0.02941845075332335</v>
      </c>
      <c r="S841" s="7" t="n">
        <v>-0.02941845075332335</v>
      </c>
      <c r="T841" s="7" t="n">
        <v>-0.02941845075332335</v>
      </c>
      <c r="U841" s="7" t="n">
        <v>-0.02941845075332335</v>
      </c>
      <c r="V841" s="7" t="n">
        <v>-0.04570404188447064</v>
      </c>
      <c r="W841" s="7" t="n">
        <v>-0.02941845075332335</v>
      </c>
      <c r="X841" s="7" t="n">
        <v>-0.02941845075332335</v>
      </c>
      <c r="Y841" s="7" t="n">
        <v>-0.02941845075332335</v>
      </c>
      <c r="Z841" s="7" t="n">
        <v>-0.02941845075332335</v>
      </c>
      <c r="AA841" s="7" t="n">
        <v>-0.02941845075332335</v>
      </c>
      <c r="AB841" s="7" t="n">
        <v>-0.02941845075332335</v>
      </c>
      <c r="AC841" s="7" t="n">
        <v>-0.04570404188447065</v>
      </c>
      <c r="AD841" s="7" t="n">
        <v>-0.04570404188447065</v>
      </c>
      <c r="AE841" s="7" t="n">
        <v>-0.04570404188447065</v>
      </c>
      <c r="AF841" s="7" t="n">
        <v>-0.04570404188447065</v>
      </c>
      <c r="AG841" s="7" t="n">
        <v>-0.04570404188447065</v>
      </c>
      <c r="AH841" s="7" t="n">
        <v>-0.04570404188447065</v>
      </c>
      <c r="AI841" s="7" t="n">
        <v>-0.04570404188447065</v>
      </c>
      <c r="AJ841" s="7" t="n">
        <v>-0.04570404188447065</v>
      </c>
      <c r="AK841" s="7" t="n">
        <v>-0.04570404188447065</v>
      </c>
      <c r="AL841" s="7" t="n">
        <v>-0.04570404188447065</v>
      </c>
      <c r="AM841" s="7" t="n">
        <v>-0.04570404188447065</v>
      </c>
      <c r="AN841" s="7" t="n">
        <v>-0.04570404188447065</v>
      </c>
      <c r="AO841" s="7" t="n">
        <v>-0.05331640826288207</v>
      </c>
      <c r="AP841" s="7" t="n">
        <v>-0.05331640826288207</v>
      </c>
      <c r="AQ841" s="7" t="n">
        <v>-0.05331640826288207</v>
      </c>
      <c r="AR841" s="7" t="n">
        <v>-0.05331640826288207</v>
      </c>
      <c r="AS841" s="7" t="n">
        <v>-0.05331640826288207</v>
      </c>
      <c r="AT841" s="7" t="n">
        <v>-0.05331640826288207</v>
      </c>
      <c r="AU841" s="7" t="n">
        <v>-0.05331640826288207</v>
      </c>
      <c r="AV841" s="7" t="n">
        <v>-0.05331640826288207</v>
      </c>
      <c r="AW841" s="7" t="n">
        <v>-0.05331640826288207</v>
      </c>
      <c r="AX841" s="7" t="n">
        <v>-0.05331640826288207</v>
      </c>
      <c r="AY841" s="7" t="n">
        <v>-0.05331640826288207</v>
      </c>
      <c r="AZ841" s="7" t="n">
        <v>-0.05331640826288207</v>
      </c>
      <c r="BA841" s="7" t="n">
        <v>-0.05331640826288207</v>
      </c>
      <c r="BC841" t="inlineStr">
        <is>
          <t>2026-05-18</t>
        </is>
      </c>
      <c r="BD841" t="n">
        <v>69.42940900000001</v>
      </c>
      <c r="BE841" t="n">
        <v>43.810084</v>
      </c>
      <c r="BF841" t="n">
        <v>41.136677</v>
      </c>
      <c r="BG841" t="n">
        <v>45.734799</v>
      </c>
      <c r="BH841" t="n">
        <v>45.378476</v>
      </c>
      <c r="BI841" t="n">
        <v>44.649924</v>
      </c>
      <c r="BJ841" t="n">
        <v>38.879266</v>
      </c>
      <c r="BK841" t="n">
        <v>42.607838</v>
      </c>
      <c r="BL841" t="n">
        <v>41.923768</v>
      </c>
      <c r="BM841" t="n">
        <v>40.574711</v>
      </c>
    </row>
    <row r="842">
      <c r="A842" s="6" t="n">
        <v>46161</v>
      </c>
      <c r="B842" s="7" t="n">
        <v>-0.001961494505545788</v>
      </c>
      <c r="C842" s="7" t="n">
        <v>-0.001961494505545788</v>
      </c>
      <c r="D842" s="7" t="n">
        <v>-0.001961494505545788</v>
      </c>
      <c r="E842" s="7" t="n">
        <v>-0.001961494505545788</v>
      </c>
      <c r="F842" s="7" t="n">
        <v>-0.001961494505545788</v>
      </c>
      <c r="G842" s="7" t="n">
        <v>-0.001961494505545788</v>
      </c>
      <c r="H842" s="7" t="n">
        <v>-0.001961494505545757</v>
      </c>
      <c r="I842" s="7" t="n">
        <v>-0.001961494505545788</v>
      </c>
      <c r="J842" s="7" t="n">
        <v>-0.001961494505545788</v>
      </c>
      <c r="K842" s="7" t="n">
        <v>-0.001961494505545788</v>
      </c>
      <c r="L842" s="7" t="n">
        <v>-0.001961494505545788</v>
      </c>
      <c r="M842" s="7" t="n">
        <v>-0.001961494505545788</v>
      </c>
      <c r="N842" s="7" t="n">
        <v>-0.001961494505545788</v>
      </c>
      <c r="O842" s="7" t="n">
        <v>-0.001961494505545757</v>
      </c>
      <c r="P842" s="7" t="n">
        <v>-0.001961494505545757</v>
      </c>
      <c r="Q842" s="7" t="n">
        <v>-0.001961494505545788</v>
      </c>
      <c r="R842" s="7" t="n">
        <v>-0.001961494505545757</v>
      </c>
      <c r="S842" s="7" t="n">
        <v>-0.001961494505545757</v>
      </c>
      <c r="T842" s="7" t="n">
        <v>-0.001961494505545757</v>
      </c>
      <c r="U842" s="7" t="n">
        <v>-0.001961494505545757</v>
      </c>
      <c r="V842" s="7" t="n">
        <v>0.0234752468015787</v>
      </c>
      <c r="W842" s="7" t="n">
        <v>-0.001961494505545757</v>
      </c>
      <c r="X842" s="7" t="n">
        <v>-0.001961494505545757</v>
      </c>
      <c r="Y842" s="7" t="n">
        <v>-0.001961494505545757</v>
      </c>
      <c r="Z842" s="7" t="n">
        <v>-0.001961494505545757</v>
      </c>
      <c r="AA842" s="7" t="n">
        <v>-0.001961494505545757</v>
      </c>
      <c r="AB842" s="7" t="n">
        <v>-0.001961494505545757</v>
      </c>
      <c r="AC842" s="7" t="n">
        <v>0.0234752468015787</v>
      </c>
      <c r="AD842" s="7" t="n">
        <v>0.0234752468015787</v>
      </c>
      <c r="AE842" s="7" t="n">
        <v>0.0234752468015787</v>
      </c>
      <c r="AF842" s="7" t="n">
        <v>0.0234752468015787</v>
      </c>
      <c r="AG842" s="7" t="n">
        <v>0.0234752468015787</v>
      </c>
      <c r="AH842" s="7" t="n">
        <v>0.0234752468015787</v>
      </c>
      <c r="AI842" s="7" t="n">
        <v>0.0234752468015787</v>
      </c>
      <c r="AJ842" s="7" t="n">
        <v>0.0234752468015787</v>
      </c>
      <c r="AK842" s="7" t="n">
        <v>0.0234752468015787</v>
      </c>
      <c r="AL842" s="7" t="n">
        <v>0.0234752468015787</v>
      </c>
      <c r="AM842" s="7" t="n">
        <v>0.0234752468015787</v>
      </c>
      <c r="AN842" s="7" t="n">
        <v>0.0234752468015787</v>
      </c>
      <c r="AO842" s="7" t="n">
        <v>-0.005576268954704896</v>
      </c>
      <c r="AP842" s="7" t="n">
        <v>-0.005576268954704892</v>
      </c>
      <c r="AQ842" s="7" t="n">
        <v>-0.005576268954704892</v>
      </c>
      <c r="AR842" s="7" t="n">
        <v>-0.005576268954704892</v>
      </c>
      <c r="AS842" s="7" t="n">
        <v>-0.005576268954704892</v>
      </c>
      <c r="AT842" s="7" t="n">
        <v>-0.005576268954704892</v>
      </c>
      <c r="AU842" s="7" t="n">
        <v>-0.005576268954704892</v>
      </c>
      <c r="AV842" s="7" t="n">
        <v>-0.005576268954704892</v>
      </c>
      <c r="AW842" s="7" t="n">
        <v>-0.005576268954704892</v>
      </c>
      <c r="AX842" s="7" t="n">
        <v>-0.005576268954704892</v>
      </c>
      <c r="AY842" s="7" t="n">
        <v>-0.005576268954704892</v>
      </c>
      <c r="AZ842" s="7" t="n">
        <v>-0.005576268954704892</v>
      </c>
      <c r="BA842" s="7" t="n">
        <v>-0.005576268954704892</v>
      </c>
      <c r="BC842" t="inlineStr">
        <is>
          <t>2026-05-19</t>
        </is>
      </c>
      <c r="BD842" t="n">
        <v>69.293223</v>
      </c>
      <c r="BE842" t="n">
        <v>43.72415</v>
      </c>
      <c r="BF842" t="n">
        <v>41.055988</v>
      </c>
      <c r="BG842" t="n">
        <v>45.645091</v>
      </c>
      <c r="BH842" t="n">
        <v>45.289467</v>
      </c>
      <c r="BI842" t="n">
        <v>44.562343</v>
      </c>
      <c r="BJ842" t="n">
        <v>38.803004</v>
      </c>
      <c r="BK842" t="n">
        <v>42.524262</v>
      </c>
      <c r="BL842" t="n">
        <v>41.841535</v>
      </c>
      <c r="BM842" t="n">
        <v>40.495124</v>
      </c>
    </row>
    <row r="843">
      <c r="A843" s="6" t="n">
        <v>46162</v>
      </c>
      <c r="B843" s="7" t="n">
        <v>0.03400337019263968</v>
      </c>
      <c r="C843" s="7" t="n">
        <v>0.03400337019263968</v>
      </c>
      <c r="D843" s="7" t="n">
        <v>0.03400337019263968</v>
      </c>
      <c r="E843" s="7" t="n">
        <v>0.03400337019263968</v>
      </c>
      <c r="F843" s="7" t="n">
        <v>0.03400337019263968</v>
      </c>
      <c r="G843" s="7" t="n">
        <v>0.03400337019263968</v>
      </c>
      <c r="H843" s="7" t="n">
        <v>0.03400337019263968</v>
      </c>
      <c r="I843" s="7" t="n">
        <v>0.03400337019263968</v>
      </c>
      <c r="J843" s="7" t="n">
        <v>0.03400337019263968</v>
      </c>
      <c r="K843" s="7" t="n">
        <v>0.03400337019263968</v>
      </c>
      <c r="L843" s="7" t="n">
        <v>0.03400337019263968</v>
      </c>
      <c r="M843" s="7" t="n">
        <v>0.03400337019263968</v>
      </c>
      <c r="N843" s="7" t="n">
        <v>0.03400337019263968</v>
      </c>
      <c r="O843" s="7" t="n">
        <v>0.03400337019263967</v>
      </c>
      <c r="P843" s="7" t="n">
        <v>0.03400337019263967</v>
      </c>
      <c r="Q843" s="7" t="n">
        <v>0.03400337019263968</v>
      </c>
      <c r="R843" s="7" t="n">
        <v>0.03400337019263967</v>
      </c>
      <c r="S843" s="7" t="n">
        <v>0.03400337019263967</v>
      </c>
      <c r="T843" s="7" t="n">
        <v>0.03400337019263967</v>
      </c>
      <c r="U843" s="7" t="n">
        <v>0.03400337019263967</v>
      </c>
      <c r="V843" s="7" t="n">
        <v>0.03590991830759083</v>
      </c>
      <c r="W843" s="7" t="n">
        <v>0.03400337019263967</v>
      </c>
      <c r="X843" s="7" t="n">
        <v>0.03400337019263967</v>
      </c>
      <c r="Y843" s="7" t="n">
        <v>0.03400337019263967</v>
      </c>
      <c r="Z843" s="7" t="n">
        <v>0.03400337019263967</v>
      </c>
      <c r="AA843" s="7" t="n">
        <v>0.03400337019263967</v>
      </c>
      <c r="AB843" s="7" t="n">
        <v>0.03400337019263967</v>
      </c>
      <c r="AC843" s="7" t="n">
        <v>0.03590991830759083</v>
      </c>
      <c r="AD843" s="7" t="n">
        <v>0.03590991830759083</v>
      </c>
      <c r="AE843" s="7" t="n">
        <v>0.03590991830759083</v>
      </c>
      <c r="AF843" s="7" t="n">
        <v>0.03590991830759083</v>
      </c>
      <c r="AG843" s="7" t="n">
        <v>0.03590991830759083</v>
      </c>
      <c r="AH843" s="7" t="n">
        <v>0.03590991830759083</v>
      </c>
      <c r="AI843" s="7" t="n">
        <v>0.03590991830759083</v>
      </c>
      <c r="AJ843" s="7" t="n">
        <v>0.03590991830759083</v>
      </c>
      <c r="AK843" s="7" t="n">
        <v>0.03590991830759083</v>
      </c>
      <c r="AL843" s="7" t="n">
        <v>0.03590991830759083</v>
      </c>
      <c r="AM843" s="7" t="n">
        <v>0.03590991830759083</v>
      </c>
      <c r="AN843" s="7" t="n">
        <v>0.03590991830759083</v>
      </c>
      <c r="AO843" s="7" t="n">
        <v>0.02249905725108094</v>
      </c>
      <c r="AP843" s="7" t="n">
        <v>0.02249905725108093</v>
      </c>
      <c r="AQ843" s="7" t="n">
        <v>0.02249905725108093</v>
      </c>
      <c r="AR843" s="7" t="n">
        <v>0.02249905725108093</v>
      </c>
      <c r="AS843" s="7" t="n">
        <v>0.02249905725108093</v>
      </c>
      <c r="AT843" s="7" t="n">
        <v>0.02249905725108093</v>
      </c>
      <c r="AU843" s="7" t="n">
        <v>0.02249905725108093</v>
      </c>
      <c r="AV843" s="7" t="n">
        <v>0.02249905725108093</v>
      </c>
      <c r="AW843" s="7" t="n">
        <v>0.02249905725108093</v>
      </c>
      <c r="AX843" s="7" t="n">
        <v>0.02249905725108093</v>
      </c>
      <c r="AY843" s="7" t="n">
        <v>0.02249905725108093</v>
      </c>
      <c r="AZ843" s="7" t="n">
        <v>0.02249905725108093</v>
      </c>
      <c r="BA843" s="7" t="n">
        <v>0.02249905725108093</v>
      </c>
      <c r="BC843" t="inlineStr">
        <is>
          <t>2026-05-20</t>
        </is>
      </c>
      <c r="BD843" t="n">
        <v>71.649427</v>
      </c>
      <c r="BE843" t="n">
        <v>45.210919</v>
      </c>
      <c r="BF843" t="n">
        <v>42.45203</v>
      </c>
      <c r="BG843" t="n">
        <v>47.197178</v>
      </c>
      <c r="BH843" t="n">
        <v>46.829461</v>
      </c>
      <c r="BI843" t="n">
        <v>46.077613</v>
      </c>
      <c r="BJ843" t="n">
        <v>40.122437</v>
      </c>
      <c r="BK843" t="n">
        <v>43.970231</v>
      </c>
      <c r="BL843" t="n">
        <v>43.264288</v>
      </c>
      <c r="BM843" t="n">
        <v>41.872094</v>
      </c>
    </row>
    <row r="844">
      <c r="A844" s="6" t="n">
        <v>46163</v>
      </c>
      <c r="B844" s="7" t="n">
        <v>0.02246472211396028</v>
      </c>
      <c r="C844" s="7" t="n">
        <v>0.02246472211396028</v>
      </c>
      <c r="D844" s="7" t="n">
        <v>0.02246472211396028</v>
      </c>
      <c r="E844" s="7" t="n">
        <v>0.02246472211396028</v>
      </c>
      <c r="F844" s="7" t="n">
        <v>0.02246472211396028</v>
      </c>
      <c r="G844" s="7" t="n">
        <v>0.02246472211396028</v>
      </c>
      <c r="H844" s="7" t="n">
        <v>0.02246472211396036</v>
      </c>
      <c r="I844" s="7" t="n">
        <v>0.02246472211396028</v>
      </c>
      <c r="J844" s="7" t="n">
        <v>0.02246472211396028</v>
      </c>
      <c r="K844" s="7" t="n">
        <v>0.02246472211396028</v>
      </c>
      <c r="L844" s="7" t="n">
        <v>0.02246472211396028</v>
      </c>
      <c r="M844" s="7" t="n">
        <v>0.02246472211396028</v>
      </c>
      <c r="N844" s="7" t="n">
        <v>0.02246472211396028</v>
      </c>
      <c r="O844" s="7" t="n">
        <v>0.02246472211396036</v>
      </c>
      <c r="P844" s="7" t="n">
        <v>0.02246472211396036</v>
      </c>
      <c r="Q844" s="7" t="n">
        <v>0.02246472211396028</v>
      </c>
      <c r="R844" s="7" t="n">
        <v>0.02246472211396036</v>
      </c>
      <c r="S844" s="7" t="n">
        <v>0.02246472211396036</v>
      </c>
      <c r="T844" s="7" t="n">
        <v>0.02246472211396036</v>
      </c>
      <c r="U844" s="7" t="n">
        <v>0.02246472211396036</v>
      </c>
      <c r="V844" s="7" t="n">
        <v>0.06481095685648799</v>
      </c>
      <c r="W844" s="7" t="n">
        <v>0.02246472211396036</v>
      </c>
      <c r="X844" s="7" t="n">
        <v>0.02246472211396036</v>
      </c>
      <c r="Y844" s="7" t="n">
        <v>0.02246472211396036</v>
      </c>
      <c r="Z844" s="7" t="n">
        <v>0.02246472211396036</v>
      </c>
      <c r="AA844" s="7" t="n">
        <v>0.02246472211396036</v>
      </c>
      <c r="AB844" s="7" t="n">
        <v>0.02246472211396036</v>
      </c>
      <c r="AC844" s="7" t="n">
        <v>0.06481095685648799</v>
      </c>
      <c r="AD844" s="7" t="n">
        <v>0.06481095685648799</v>
      </c>
      <c r="AE844" s="7" t="n">
        <v>0.06481095685648799</v>
      </c>
      <c r="AF844" s="7" t="n">
        <v>0.06481095685648799</v>
      </c>
      <c r="AG844" s="7" t="n">
        <v>0.06481095685648799</v>
      </c>
      <c r="AH844" s="7" t="n">
        <v>0.06481095685648799</v>
      </c>
      <c r="AI844" s="7" t="n">
        <v>0.06481095685648799</v>
      </c>
      <c r="AJ844" s="7" t="n">
        <v>0.06481095685648799</v>
      </c>
      <c r="AK844" s="7" t="n">
        <v>0.06481095685648799</v>
      </c>
      <c r="AL844" s="7" t="n">
        <v>0.06481095685648799</v>
      </c>
      <c r="AM844" s="7" t="n">
        <v>0.06481095685648799</v>
      </c>
      <c r="AN844" s="7" t="n">
        <v>0.06481095685648799</v>
      </c>
      <c r="AO844" s="7" t="n">
        <v>0.04352878048392782</v>
      </c>
      <c r="AP844" s="7" t="n">
        <v>0.04352878048392781</v>
      </c>
      <c r="AQ844" s="7" t="n">
        <v>0.04352878048392781</v>
      </c>
      <c r="AR844" s="7" t="n">
        <v>0.04352878048392781</v>
      </c>
      <c r="AS844" s="7" t="n">
        <v>0.04352878048392781</v>
      </c>
      <c r="AT844" s="7" t="n">
        <v>0.04352878048392781</v>
      </c>
      <c r="AU844" s="7" t="n">
        <v>0.04352878048392781</v>
      </c>
      <c r="AV844" s="7" t="n">
        <v>0.04352878048392781</v>
      </c>
      <c r="AW844" s="7" t="n">
        <v>0.04352878048392781</v>
      </c>
      <c r="AX844" s="7" t="n">
        <v>0.04352878048392781</v>
      </c>
      <c r="AY844" s="7" t="n">
        <v>0.04352878048392781</v>
      </c>
      <c r="AZ844" s="7" t="n">
        <v>0.04352878048392781</v>
      </c>
      <c r="BA844" s="7" t="n">
        <v>0.04352878048392781</v>
      </c>
      <c r="BC844" t="inlineStr">
        <is>
          <t>2026-05-21</t>
        </is>
      </c>
      <c r="BD844" t="n">
        <v>73.259011</v>
      </c>
      <c r="BE844" t="n">
        <v>46.22657</v>
      </c>
      <c r="BF844" t="n">
        <v>43.405703</v>
      </c>
      <c r="BG844" t="n">
        <v>48.257449</v>
      </c>
      <c r="BH844" t="n">
        <v>47.881472</v>
      </c>
      <c r="BI844" t="n">
        <v>47.112734</v>
      </c>
      <c r="BJ844" t="n">
        <v>41.023777</v>
      </c>
      <c r="BK844" t="n">
        <v>44.95801</v>
      </c>
      <c r="BL844" t="n">
        <v>44.236208</v>
      </c>
      <c r="BM844" t="n">
        <v>42.812739</v>
      </c>
    </row>
    <row r="845">
      <c r="A845" s="6" t="n">
        <v>46164</v>
      </c>
      <c r="B845" s="7" t="n">
        <v>0.04986628504212853</v>
      </c>
      <c r="C845" s="7" t="n">
        <v>0.04986628504212853</v>
      </c>
      <c r="D845" s="7" t="n">
        <v>0.04986628504212853</v>
      </c>
      <c r="E845" s="7" t="n">
        <v>0.04986628504212853</v>
      </c>
      <c r="F845" s="7" t="n">
        <v>0.04986628504212853</v>
      </c>
      <c r="G845" s="7" t="n">
        <v>0.04986628504212853</v>
      </c>
      <c r="H845" s="7" t="n">
        <v>0.04986628504212851</v>
      </c>
      <c r="I845" s="7" t="n">
        <v>0.04986628504212853</v>
      </c>
      <c r="J845" s="7" t="n">
        <v>0.04986628504212853</v>
      </c>
      <c r="K845" s="7" t="n">
        <v>0.04986628504212853</v>
      </c>
      <c r="L845" s="7" t="n">
        <v>0.04986628504212853</v>
      </c>
      <c r="M845" s="7" t="n">
        <v>0.04986628504212853</v>
      </c>
      <c r="N845" s="7" t="n">
        <v>0.04986628504212853</v>
      </c>
      <c r="O845" s="7" t="n">
        <v>0.04986628504212851</v>
      </c>
      <c r="P845" s="7" t="n">
        <v>0.04986628504212851</v>
      </c>
      <c r="Q845" s="7" t="n">
        <v>0.04986628504212853</v>
      </c>
      <c r="R845" s="7" t="n">
        <v>0.04986628504212851</v>
      </c>
      <c r="S845" s="7" t="n">
        <v>0.04986628504212851</v>
      </c>
      <c r="T845" s="7" t="n">
        <v>0.04986628504212851</v>
      </c>
      <c r="U845" s="7" t="n">
        <v>0.04986628504212851</v>
      </c>
      <c r="V845" s="7" t="n">
        <v>-0.01947919163932765</v>
      </c>
      <c r="W845" s="7" t="n">
        <v>0.04986628504212851</v>
      </c>
      <c r="X845" s="7" t="n">
        <v>0.04986628504212851</v>
      </c>
      <c r="Y845" s="7" t="n">
        <v>0.04986628504212851</v>
      </c>
      <c r="Z845" s="7" t="n">
        <v>0.04986628504212851</v>
      </c>
      <c r="AA845" s="7" t="n">
        <v>0.04986628504212851</v>
      </c>
      <c r="AB845" s="7" t="n">
        <v>0.04986628504212851</v>
      </c>
      <c r="AC845" s="7" t="n">
        <v>-0.01947919163932765</v>
      </c>
      <c r="AD845" s="7" t="n">
        <v>-0.01947919163932765</v>
      </c>
      <c r="AE845" s="7" t="n">
        <v>-0.01947919163932765</v>
      </c>
      <c r="AF845" s="7" t="n">
        <v>-0.01947919163932765</v>
      </c>
      <c r="AG845" s="7" t="n">
        <v>-0.01947919163932765</v>
      </c>
      <c r="AH845" s="7" t="n">
        <v>-0.01947919163932765</v>
      </c>
      <c r="AI845" s="7" t="n">
        <v>-0.01947919163932765</v>
      </c>
      <c r="AJ845" s="7" t="n">
        <v>-0.01947919163932765</v>
      </c>
      <c r="AK845" s="7" t="n">
        <v>-0.01947919163932765</v>
      </c>
      <c r="AL845" s="7" t="n">
        <v>-0.01947919163932765</v>
      </c>
      <c r="AM845" s="7" t="n">
        <v>-0.01947919163932765</v>
      </c>
      <c r="AN845" s="7" t="n">
        <v>-0.01947919163932765</v>
      </c>
      <c r="AO845" s="7" t="n">
        <v>-0.02462428194076869</v>
      </c>
      <c r="AP845" s="7" t="n">
        <v>-0.02462428194076868</v>
      </c>
      <c r="AQ845" s="7" t="n">
        <v>-0.02462428194076868</v>
      </c>
      <c r="AR845" s="7" t="n">
        <v>-0.02462428194076868</v>
      </c>
      <c r="AS845" s="7" t="n">
        <v>-0.02462428194076868</v>
      </c>
      <c r="AT845" s="7" t="n">
        <v>-0.02462428194076868</v>
      </c>
      <c r="AU845" s="7" t="n">
        <v>-0.02462428194076868</v>
      </c>
      <c r="AV845" s="7" t="n">
        <v>-0.02462428194076868</v>
      </c>
      <c r="AW845" s="7" t="n">
        <v>-0.02462428194076868</v>
      </c>
      <c r="AX845" s="7" t="n">
        <v>-0.02462428194076868</v>
      </c>
      <c r="AY845" s="7" t="n">
        <v>-0.02462428194076868</v>
      </c>
      <c r="AZ845" s="7" t="n">
        <v>-0.02462428194076868</v>
      </c>
      <c r="BA845" s="7" t="n">
        <v>-0.02462428194076868</v>
      </c>
      <c r="BC845" t="inlineStr">
        <is>
          <t>2026-05-22</t>
        </is>
      </c>
      <c r="BD845" t="n">
        <v>76.912166</v>
      </c>
      <c r="BE845" t="n">
        <v>48.531717</v>
      </c>
      <c r="BF845" t="n">
        <v>45.570184</v>
      </c>
      <c r="BG845" t="n">
        <v>50.663869</v>
      </c>
      <c r="BH845" t="n">
        <v>50.269143</v>
      </c>
      <c r="BI845" t="n">
        <v>49.462071</v>
      </c>
      <c r="BJ845" t="n">
        <v>43.06948</v>
      </c>
      <c r="BK845" t="n">
        <v>47.199899</v>
      </c>
      <c r="BL845" t="n">
        <v>46.442103</v>
      </c>
      <c r="BM845" t="n">
        <v>44.947652</v>
      </c>
    </row>
    <row r="846">
      <c r="A846" s="6" t="n">
        <v>46168</v>
      </c>
      <c r="B846" s="7" t="n">
        <v>0.05911109114062406</v>
      </c>
      <c r="C846" s="7" t="n">
        <v>0.03334433676267583</v>
      </c>
      <c r="D846" s="7" t="n">
        <v>0.03334433676267583</v>
      </c>
      <c r="E846" s="7" t="n">
        <v>0.03334433676267583</v>
      </c>
      <c r="F846" s="7" t="n">
        <v>1.485856130493361e-18</v>
      </c>
      <c r="G846" s="7" t="n">
        <v>0.03334433676267583</v>
      </c>
      <c r="H846" s="7" t="n">
        <v>0.05911109114062415</v>
      </c>
      <c r="I846" s="7" t="n">
        <v>0.03334433676267583</v>
      </c>
      <c r="J846" s="7" t="n">
        <v>0.03334433676267583</v>
      </c>
      <c r="K846" s="7" t="n">
        <v>0.03334433676267583</v>
      </c>
      <c r="L846" s="7" t="n">
        <v>1.485856130493361e-18</v>
      </c>
      <c r="M846" s="7" t="n">
        <v>1.485856130493361e-18</v>
      </c>
      <c r="N846" s="7" t="n">
        <v>0.03334433676267583</v>
      </c>
      <c r="O846" s="7" t="n">
        <v>0.03334433676267591</v>
      </c>
      <c r="P846" s="7" t="n">
        <v>0.03334433676267591</v>
      </c>
      <c r="Q846" s="7" t="n">
        <v>1.485856130493361e-18</v>
      </c>
      <c r="R846" s="7" t="n">
        <v>-2.78328032049149e-18</v>
      </c>
      <c r="S846" s="7" t="n">
        <v>0.03334433676267591</v>
      </c>
      <c r="T846" s="7" t="n">
        <v>0.03334433676267591</v>
      </c>
      <c r="U846" s="7" t="n">
        <v>0.03334433676267591</v>
      </c>
      <c r="V846" s="7" t="n">
        <v>0.1242849751244935</v>
      </c>
      <c r="W846" s="7" t="n">
        <v>0.03334433676267591</v>
      </c>
      <c r="X846" s="7" t="n">
        <v>0.03334433676267591</v>
      </c>
      <c r="Y846" s="7" t="n">
        <v>-2.78328032049149e-18</v>
      </c>
      <c r="Z846" s="7" t="n">
        <v>-2.78328032049149e-18</v>
      </c>
      <c r="AA846" s="7" t="n">
        <v>0.03334433676267591</v>
      </c>
      <c r="AB846" s="7" t="n">
        <v>-2.78328032049149e-18</v>
      </c>
      <c r="AC846" s="7" t="n">
        <v>0.1242849751244935</v>
      </c>
      <c r="AD846" s="7" t="n">
        <v>0.1242849751244935</v>
      </c>
      <c r="AE846" s="7" t="n">
        <v>0.1242849751244935</v>
      </c>
      <c r="AF846" s="7" t="n">
        <v>0.1242849751244935</v>
      </c>
      <c r="AG846" s="7" t="n">
        <v>0.1242849751244935</v>
      </c>
      <c r="AH846" s="7" t="n">
        <v>0.1242849751244935</v>
      </c>
      <c r="AI846" s="7" t="n">
        <v>0.1242849751244935</v>
      </c>
      <c r="AJ846" s="7" t="n">
        <v>0.1242849751244935</v>
      </c>
      <c r="AK846" s="7" t="n">
        <v>0.1242849751244935</v>
      </c>
      <c r="AL846" s="7" t="n">
        <v>0.1242849751244935</v>
      </c>
      <c r="AM846" s="7" t="n">
        <v>0.1242849751244935</v>
      </c>
      <c r="AN846" s="7" t="n">
        <v>0.1242849751244935</v>
      </c>
      <c r="AO846" s="7" t="n">
        <v>0.09991853873600669</v>
      </c>
      <c r="AP846" s="7" t="n">
        <v>0.09991853873600666</v>
      </c>
      <c r="AQ846" s="7" t="n">
        <v>0.09991853873600666</v>
      </c>
      <c r="AR846" s="7" t="n">
        <v>0.09991853873600666</v>
      </c>
      <c r="AS846" s="7" t="n">
        <v>0.09991853873600666</v>
      </c>
      <c r="AT846" s="7" t="n">
        <v>0.09991853873600666</v>
      </c>
      <c r="AU846" s="7" t="n">
        <v>0.09991853873600666</v>
      </c>
      <c r="AV846" s="7" t="n">
        <v>0.09991853873600666</v>
      </c>
      <c r="AW846" s="7" t="n">
        <v>0.09991853873600666</v>
      </c>
      <c r="AX846" s="7" t="n">
        <v>0.09991853873600666</v>
      </c>
      <c r="AY846" s="7" t="n">
        <v>0.09991853873600666</v>
      </c>
      <c r="AZ846" s="7" t="n">
        <v>0.09991853873600666</v>
      </c>
      <c r="BA846" s="7" t="n">
        <v>0.09991853873600666</v>
      </c>
      <c r="BC846" t="inlineStr">
        <is>
          <t>2026-05-26</t>
        </is>
      </c>
      <c r="BD846" t="n">
        <v>81.458528</v>
      </c>
      <c r="BE846" t="n">
        <v>50.149975</v>
      </c>
      <c r="BF846" t="n">
        <v>47.089692</v>
      </c>
      <c r="BG846" t="n">
        <v>53.658665</v>
      </c>
      <c r="BH846" t="n">
        <v>51.945334</v>
      </c>
      <c r="BI846" t="n">
        <v>51.111351</v>
      </c>
      <c r="BJ846" t="n">
        <v>43.06948</v>
      </c>
      <c r="BK846" t="n">
        <v>48.773748</v>
      </c>
      <c r="BL846" t="n">
        <v>47.990684</v>
      </c>
      <c r="BM846" t="n">
        <v>46.446401</v>
      </c>
    </row>
    <row r="847">
      <c r="A847" s="6" t="n">
        <v>46169</v>
      </c>
      <c r="B847" s="7" t="n">
        <v>0.0425361786399321</v>
      </c>
      <c r="C847" s="7" t="n">
        <v>0.0425361786399321</v>
      </c>
      <c r="D847" s="7" t="n">
        <v>0.0425361786399321</v>
      </c>
      <c r="E847" s="7" t="n">
        <v>0.0425361786399321</v>
      </c>
      <c r="F847" s="7" t="n">
        <v>0.0425361786399321</v>
      </c>
      <c r="G847" s="7" t="n">
        <v>0.0425361786399321</v>
      </c>
      <c r="H847" s="7" t="n">
        <v>0.05196836060696223</v>
      </c>
      <c r="I847" s="7" t="n">
        <v>0.0425361786399321</v>
      </c>
      <c r="J847" s="7" t="n">
        <v>0.0425361786399321</v>
      </c>
      <c r="K847" s="7" t="n">
        <v>0.0425361786399321</v>
      </c>
      <c r="L847" s="7" t="n">
        <v>0.0425361786399321</v>
      </c>
      <c r="M847" s="7" t="n">
        <v>0.0425361786399321</v>
      </c>
      <c r="N847" s="7" t="n">
        <v>0.0425361786399321</v>
      </c>
      <c r="O847" s="7" t="n">
        <v>0.05196836060696223</v>
      </c>
      <c r="P847" s="7" t="n">
        <v>0.05196836060696223</v>
      </c>
      <c r="Q847" s="7" t="n">
        <v>0.0425361786399321</v>
      </c>
      <c r="R847" s="7" t="n">
        <v>0.05196836060696223</v>
      </c>
      <c r="S847" s="7" t="n">
        <v>0.05196836060696223</v>
      </c>
      <c r="T847" s="7" t="n">
        <v>0.05196836060696223</v>
      </c>
      <c r="U847" s="7" t="n">
        <v>0.05196836060696223</v>
      </c>
      <c r="V847" s="7" t="n">
        <v>0.0004044587309323397</v>
      </c>
      <c r="W847" s="7" t="n">
        <v>0.05196836060696223</v>
      </c>
      <c r="X847" s="7" t="n">
        <v>0.05196836060696223</v>
      </c>
      <c r="Y847" s="7" t="n">
        <v>0.05196836060696223</v>
      </c>
      <c r="Z847" s="7" t="n">
        <v>0.05196836060696223</v>
      </c>
      <c r="AA847" s="7" t="n">
        <v>0.05196836060696223</v>
      </c>
      <c r="AB847" s="7" t="n">
        <v>0.05196836060696223</v>
      </c>
      <c r="AC847" s="7" t="n">
        <v>0.0004044587309323397</v>
      </c>
      <c r="AD847" s="7" t="n">
        <v>0.0004044587309323397</v>
      </c>
      <c r="AE847" s="7" t="n">
        <v>0.0004044587309323397</v>
      </c>
      <c r="AF847" s="7" t="n">
        <v>0.0004044587309323397</v>
      </c>
      <c r="AG847" s="7" t="n">
        <v>0.0004044587309323397</v>
      </c>
      <c r="AH847" s="7" t="n">
        <v>0.0004044587309323397</v>
      </c>
      <c r="AI847" s="7" t="n">
        <v>0.0004044587309323397</v>
      </c>
      <c r="AJ847" s="7" t="n">
        <v>0.0004044587309323397</v>
      </c>
      <c r="AK847" s="7" t="n">
        <v>0.0004044587309323397</v>
      </c>
      <c r="AL847" s="7" t="n">
        <v>0.0004044587309323397</v>
      </c>
      <c r="AM847" s="7" t="n">
        <v>0.0004044587309323397</v>
      </c>
      <c r="AN847" s="7" t="n">
        <v>0.0004044587309323397</v>
      </c>
      <c r="AO847" s="7" t="n">
        <v>0.02443805426109921</v>
      </c>
      <c r="AP847" s="7" t="n">
        <v>0.02443805426109921</v>
      </c>
      <c r="AQ847" s="7" t="n">
        <v>0.02443805426109921</v>
      </c>
      <c r="AR847" s="7" t="n">
        <v>0.02443805426109921</v>
      </c>
      <c r="AS847" s="7" t="n">
        <v>0.02443805426109921</v>
      </c>
      <c r="AT847" s="7" t="n">
        <v>0.02443805426109921</v>
      </c>
      <c r="AU847" s="7" t="n">
        <v>0.02443805426109921</v>
      </c>
      <c r="AV847" s="7" t="n">
        <v>0.02443805426109921</v>
      </c>
      <c r="AW847" s="7" t="n">
        <v>0.02443805426109921</v>
      </c>
      <c r="AX847" s="7" t="n">
        <v>0.02443805426109921</v>
      </c>
      <c r="AY847" s="7" t="n">
        <v>0.02443805426109921</v>
      </c>
      <c r="AZ847" s="7" t="n">
        <v>0.02443805426109921</v>
      </c>
      <c r="BA847" s="7" t="n">
        <v>0.02443805426109921</v>
      </c>
      <c r="BC847" t="inlineStr">
        <is>
          <t>2026-05-27</t>
        </is>
      </c>
      <c r="BD847" t="n">
        <v>84.923462</v>
      </c>
      <c r="BE847" t="n">
        <v>52.283163</v>
      </c>
      <c r="BF847" t="n">
        <v>49.092707</v>
      </c>
      <c r="BG847" t="n">
        <v>56.447218</v>
      </c>
      <c r="BH847" t="n">
        <v>54.15489</v>
      </c>
      <c r="BI847" t="n">
        <v>53.285432</v>
      </c>
      <c r="BJ847" t="n">
        <v>44.901491</v>
      </c>
      <c r="BK847" t="n">
        <v>50.848397</v>
      </c>
      <c r="BL847" t="n">
        <v>50.032025</v>
      </c>
      <c r="BM847" t="n">
        <v>48.422054</v>
      </c>
    </row>
    <row r="848">
      <c r="A848" s="6" t="n">
        <v>46170</v>
      </c>
      <c r="B848" s="7" t="n">
        <v>0.1039661689689685</v>
      </c>
      <c r="C848" s="7" t="n">
        <v>0.1039661689689685</v>
      </c>
      <c r="D848" s="7" t="n">
        <v>0.1039661689689685</v>
      </c>
      <c r="E848" s="7" t="n">
        <v>0.1039661689689685</v>
      </c>
      <c r="F848" s="7" t="n">
        <v>0.1039661689689685</v>
      </c>
      <c r="G848" s="7" t="n">
        <v>0.1039661689689685</v>
      </c>
      <c r="H848" s="7" t="n">
        <v>0.09012460385343923</v>
      </c>
      <c r="I848" s="7" t="n">
        <v>0.1039661689689685</v>
      </c>
      <c r="J848" s="7" t="n">
        <v>0.1039661689689685</v>
      </c>
      <c r="K848" s="7" t="n">
        <v>0.1039661689689685</v>
      </c>
      <c r="L848" s="7" t="n">
        <v>0.1039661689689685</v>
      </c>
      <c r="M848" s="7" t="n">
        <v>0.1039661689689685</v>
      </c>
      <c r="N848" s="7" t="n">
        <v>0.1039661689689685</v>
      </c>
      <c r="O848" s="7" t="n">
        <v>0.09012460385343923</v>
      </c>
      <c r="P848" s="7" t="n">
        <v>0.09012460385343923</v>
      </c>
      <c r="Q848" s="7" t="n">
        <v>0.1039661689689685</v>
      </c>
      <c r="R848" s="7" t="n">
        <v>0.09012460385343923</v>
      </c>
      <c r="S848" s="7" t="n">
        <v>0.09012460385343923</v>
      </c>
      <c r="T848" s="7" t="n">
        <v>0.09012460385343923</v>
      </c>
      <c r="U848" s="7" t="n">
        <v>0.09012460385343923</v>
      </c>
      <c r="V848" s="7" t="n">
        <v>0.002737144464675515</v>
      </c>
      <c r="W848" s="7" t="n">
        <v>0.09012460385343923</v>
      </c>
      <c r="X848" s="7" t="n">
        <v>0.09012460385343923</v>
      </c>
      <c r="Y848" s="7" t="n">
        <v>0.09012460385343923</v>
      </c>
      <c r="Z848" s="7" t="n">
        <v>0.09012460385343923</v>
      </c>
      <c r="AA848" s="7" t="n">
        <v>0.09012460385343923</v>
      </c>
      <c r="AB848" s="7" t="n">
        <v>0.09012460385343923</v>
      </c>
      <c r="AC848" s="7" t="n">
        <v>0.002737144464675515</v>
      </c>
      <c r="AD848" s="7" t="n">
        <v>0.002737144464675515</v>
      </c>
      <c r="AE848" s="7" t="n">
        <v>0.002737144464675515</v>
      </c>
      <c r="AF848" s="7" t="n">
        <v>0.002737144464675515</v>
      </c>
      <c r="AG848" s="7" t="n">
        <v>0.002737144464675515</v>
      </c>
      <c r="AH848" s="7" t="n">
        <v>0.002737144464675515</v>
      </c>
      <c r="AI848" s="7" t="n">
        <v>0.002737144464675515</v>
      </c>
      <c r="AJ848" s="7" t="n">
        <v>0.002737144464675515</v>
      </c>
      <c r="AK848" s="7" t="n">
        <v>0.002737144464675515</v>
      </c>
      <c r="AL848" s="7" t="n">
        <v>0.002737144464675515</v>
      </c>
      <c r="AM848" s="7" t="n">
        <v>0.002737144464675515</v>
      </c>
      <c r="AN848" s="7" t="n">
        <v>0.002737144464675515</v>
      </c>
      <c r="AO848" s="7" t="n">
        <v>-0.007141799710095586</v>
      </c>
      <c r="AP848" s="7" t="n">
        <v>-0.007141799710095586</v>
      </c>
      <c r="AQ848" s="7" t="n">
        <v>-0.007141799710095586</v>
      </c>
      <c r="AR848" s="7" t="n">
        <v>-0.007141799710095586</v>
      </c>
      <c r="AS848" s="7" t="n">
        <v>-0.007141799710095586</v>
      </c>
      <c r="AT848" s="7" t="n">
        <v>-0.007141799710095586</v>
      </c>
      <c r="AU848" s="7" t="n">
        <v>-0.007141799710095586</v>
      </c>
      <c r="AV848" s="7" t="n">
        <v>-0.007141799710095586</v>
      </c>
      <c r="AW848" s="7" t="n">
        <v>-0.007141799710095586</v>
      </c>
      <c r="AX848" s="7" t="n">
        <v>-0.007141799710095586</v>
      </c>
      <c r="AY848" s="7" t="n">
        <v>-0.007141799710095586</v>
      </c>
      <c r="AZ848" s="7" t="n">
        <v>-0.007141799710095586</v>
      </c>
      <c r="BA848" s="7" t="n">
        <v>-0.007141799710095586</v>
      </c>
      <c r="BC848" t="inlineStr">
        <is>
          <t>2026-05-28</t>
        </is>
      </c>
      <c r="BD848" t="n">
        <v>93.752629</v>
      </c>
      <c r="BE848" t="n">
        <v>57.718843</v>
      </c>
      <c r="BF848" t="n">
        <v>54.196688</v>
      </c>
      <c r="BG848" t="n">
        <v>61.534501</v>
      </c>
      <c r="BH848" t="n">
        <v>59.785167</v>
      </c>
      <c r="BI848" t="n">
        <v>58.825315</v>
      </c>
      <c r="BJ848" t="n">
        <v>49.569727</v>
      </c>
      <c r="BK848" t="n">
        <v>56.13491</v>
      </c>
      <c r="BL848" t="n">
        <v>55.233663</v>
      </c>
      <c r="BM848" t="n">
        <v>53.456309</v>
      </c>
    </row>
    <row r="849">
      <c r="A849" s="6" t="n">
        <v>46171</v>
      </c>
      <c r="B849" s="7" t="n">
        <v>0.01210238517535506</v>
      </c>
      <c r="C849" s="7" t="n">
        <v>0.01210238517535506</v>
      </c>
      <c r="D849" s="7" t="n">
        <v>0.01210238517535506</v>
      </c>
      <c r="E849" s="7" t="n">
        <v>0.01210238517535506</v>
      </c>
      <c r="F849" s="7" t="n">
        <v>0.01210238517535506</v>
      </c>
      <c r="G849" s="7" t="n">
        <v>0.01210238517535506</v>
      </c>
      <c r="H849" s="7" t="n">
        <v>0.009399314213877541</v>
      </c>
      <c r="I849" s="7" t="n">
        <v>0.01210238517535506</v>
      </c>
      <c r="J849" s="7" t="n">
        <v>0.01210238517535506</v>
      </c>
      <c r="K849" s="7" t="n">
        <v>0.01210238517535506</v>
      </c>
      <c r="L849" s="7" t="n">
        <v>0.01210238517535506</v>
      </c>
      <c r="M849" s="7" t="n">
        <v>0.01210238517535506</v>
      </c>
      <c r="N849" s="7" t="n">
        <v>0.01210238517535506</v>
      </c>
      <c r="O849" s="7" t="n">
        <v>0.009399314213877541</v>
      </c>
      <c r="P849" s="7" t="n">
        <v>0.009399314213877541</v>
      </c>
      <c r="Q849" s="7" t="n">
        <v>0.01210238517535506</v>
      </c>
      <c r="R849" s="7" t="n">
        <v>0.009399314213877541</v>
      </c>
      <c r="S849" s="7" t="n">
        <v>0.009399314213877541</v>
      </c>
      <c r="T849" s="7" t="n">
        <v>0.009399314213877541</v>
      </c>
      <c r="U849" s="7" t="n">
        <v>0.009399314213877541</v>
      </c>
      <c r="V849" s="7" t="n">
        <v>-0.0003801840059393514</v>
      </c>
      <c r="W849" s="7" t="n">
        <v>0.009399314213877541</v>
      </c>
      <c r="X849" s="7" t="n">
        <v>0.009399314213877541</v>
      </c>
      <c r="Y849" s="7" t="n">
        <v>0.009399314213877541</v>
      </c>
      <c r="Z849" s="7" t="n">
        <v>0.009399314213877541</v>
      </c>
      <c r="AA849" s="7" t="n">
        <v>0.009399314213877541</v>
      </c>
      <c r="AB849" s="7" t="n">
        <v>0.009399314213877541</v>
      </c>
      <c r="AC849" s="7" t="n">
        <v>-0.0003801840059393514</v>
      </c>
      <c r="AD849" s="7" t="n">
        <v>-0.0003801840059393514</v>
      </c>
      <c r="AE849" s="7" t="n">
        <v>-0.0003801840059393514</v>
      </c>
      <c r="AF849" s="7" t="n">
        <v>-0.0003801840059393514</v>
      </c>
      <c r="AG849" s="7" t="n">
        <v>-0.0003801840059393514</v>
      </c>
      <c r="AH849" s="7" t="n">
        <v>-0.0003801840059393514</v>
      </c>
      <c r="AI849" s="7" t="n">
        <v>-0.0003801840059393514</v>
      </c>
      <c r="AJ849" s="7" t="n">
        <v>-0.0003801840059393514</v>
      </c>
      <c r="AK849" s="7" t="n">
        <v>-0.0003801840059393514</v>
      </c>
      <c r="AL849" s="7" t="n">
        <v>-0.0003801840059393514</v>
      </c>
      <c r="AM849" s="7" t="n">
        <v>-0.0003801840059393514</v>
      </c>
      <c r="AN849" s="7" t="n">
        <v>-0.0003801840059393514</v>
      </c>
      <c r="AO849" s="7" t="n">
        <v>-0.009271567993548101</v>
      </c>
      <c r="AP849" s="7" t="n">
        <v>-0.009271567993548101</v>
      </c>
      <c r="AQ849" s="7" t="n">
        <v>-0.009271567993548101</v>
      </c>
      <c r="AR849" s="7" t="n">
        <v>-0.009271567993548101</v>
      </c>
      <c r="AS849" s="7" t="n">
        <v>-0.009271567993548101</v>
      </c>
      <c r="AT849" s="7" t="n">
        <v>-0.009271567993548101</v>
      </c>
      <c r="AU849" s="7" t="n">
        <v>-0.009271567993548101</v>
      </c>
      <c r="AV849" s="7" t="n">
        <v>-0.009271567993548101</v>
      </c>
      <c r="AW849" s="7" t="n">
        <v>-0.009271567993548101</v>
      </c>
      <c r="AX849" s="7" t="n">
        <v>-0.009271567993548101</v>
      </c>
      <c r="AY849" s="7" t="n">
        <v>-0.009271567993548101</v>
      </c>
      <c r="AZ849" s="7" t="n">
        <v>-0.009271567993548101</v>
      </c>
      <c r="BA849" s="7" t="n">
        <v>-0.009271567993548101</v>
      </c>
      <c r="BC849" t="inlineStr">
        <is>
          <t>2026-05-29</t>
        </is>
      </c>
      <c r="BD849" t="n">
        <v>94.88726</v>
      </c>
      <c r="BE849" t="n">
        <v>58.417379</v>
      </c>
      <c r="BF849" t="n">
        <v>54.852597</v>
      </c>
      <c r="BG849" t="n">
        <v>62.112884</v>
      </c>
      <c r="BH849" t="n">
        <v>60.50871</v>
      </c>
      <c r="BI849" t="n">
        <v>59.537241</v>
      </c>
      <c r="BJ849" t="n">
        <v>50.169639</v>
      </c>
      <c r="BK849" t="n">
        <v>56.814276</v>
      </c>
      <c r="BL849" t="n">
        <v>55.902122</v>
      </c>
      <c r="BM849" t="n">
        <v>54.103258</v>
      </c>
    </row>
    <row r="850">
      <c r="A850" s="6" t="n">
        <v>46174</v>
      </c>
      <c r="B850" s="7" t="n">
        <v>0.02858705180436045</v>
      </c>
      <c r="C850" s="7" t="n">
        <v>0.02858705180436045</v>
      </c>
      <c r="D850" s="7" t="n">
        <v>0.02858705180436045</v>
      </c>
      <c r="E850" s="7" t="n">
        <v>0.02858705180436045</v>
      </c>
      <c r="F850" s="7" t="n">
        <v>0.02858705180436045</v>
      </c>
      <c r="G850" s="7" t="n">
        <v>0.02858705180436045</v>
      </c>
      <c r="H850" s="7" t="n">
        <v>0.03183442207955701</v>
      </c>
      <c r="I850" s="7" t="n">
        <v>0.02858705180436045</v>
      </c>
      <c r="J850" s="7" t="n">
        <v>0.02858705180436045</v>
      </c>
      <c r="K850" s="7" t="n">
        <v>0.02858705180436045</v>
      </c>
      <c r="L850" s="7" t="n">
        <v>0.02858705180436045</v>
      </c>
      <c r="M850" s="7" t="n">
        <v>0.02858705180436045</v>
      </c>
      <c r="N850" s="7" t="n">
        <v>0.02858705180436045</v>
      </c>
      <c r="O850" s="7" t="n">
        <v>0.03183442207955701</v>
      </c>
      <c r="P850" s="7" t="n">
        <v>0.03183442207955701</v>
      </c>
      <c r="Q850" s="7" t="n">
        <v>0.02858705180436045</v>
      </c>
      <c r="R850" s="7" t="n">
        <v>0.03183442207955701</v>
      </c>
      <c r="S850" s="7" t="n">
        <v>0.03183442207955701</v>
      </c>
      <c r="T850" s="7" t="n">
        <v>0.03183442207955701</v>
      </c>
      <c r="U850" s="7" t="n">
        <v>0.03183442207955701</v>
      </c>
      <c r="V850" s="7" t="n">
        <v>-0.007787895989955103</v>
      </c>
      <c r="W850" s="7" t="n">
        <v>0.03183442207955701</v>
      </c>
      <c r="X850" s="7" t="n">
        <v>0.03183442207955701</v>
      </c>
      <c r="Y850" s="7" t="n">
        <v>0.03183442207955701</v>
      </c>
      <c r="Z850" s="7" t="n">
        <v>0.03183442207955701</v>
      </c>
      <c r="AA850" s="7" t="n">
        <v>0.03183442207955701</v>
      </c>
      <c r="AB850" s="7" t="n">
        <v>0.03183442207955701</v>
      </c>
      <c r="AC850" s="7" t="n">
        <v>-0.007787895989955103</v>
      </c>
      <c r="AD850" s="7" t="n">
        <v>-0.007787895989955103</v>
      </c>
      <c r="AE850" s="7" t="n">
        <v>-0.007787895989955103</v>
      </c>
      <c r="AF850" s="7" t="n">
        <v>-0.007787895989955103</v>
      </c>
      <c r="AG850" s="7" t="n">
        <v>-0.007787895989955103</v>
      </c>
      <c r="AH850" s="7" t="n">
        <v>-0.007787895989955103</v>
      </c>
      <c r="AI850" s="7" t="n">
        <v>-0.007787895989955103</v>
      </c>
      <c r="AJ850" s="7" t="n">
        <v>-0.007787895989955103</v>
      </c>
      <c r="AK850" s="7" t="n">
        <v>-0.007787895989955103</v>
      </c>
      <c r="AL850" s="7" t="n">
        <v>-0.007787895989955103</v>
      </c>
      <c r="AM850" s="7" t="n">
        <v>-0.007787895989955103</v>
      </c>
      <c r="AN850" s="7" t="n">
        <v>-0.007787895989955103</v>
      </c>
      <c r="AO850" s="7" t="n">
        <v>-0.04599682797285765</v>
      </c>
      <c r="AP850" s="7" t="n">
        <v>-0.04599682797285765</v>
      </c>
      <c r="AQ850" s="7" t="n">
        <v>-0.04599682797285765</v>
      </c>
      <c r="AR850" s="7" t="n">
        <v>-0.04599682797285765</v>
      </c>
      <c r="AS850" s="7" t="n">
        <v>-0.04599682797285765</v>
      </c>
      <c r="AT850" s="7" t="n">
        <v>-0.04599682797285765</v>
      </c>
      <c r="AU850" s="7" t="n">
        <v>-0.04599682797285765</v>
      </c>
      <c r="AV850" s="7" t="n">
        <v>-0.04599682797285765</v>
      </c>
      <c r="AW850" s="7" t="n">
        <v>-0.04599682797285765</v>
      </c>
      <c r="AX850" s="7" t="n">
        <v>-0.04599682797285765</v>
      </c>
      <c r="AY850" s="7" t="n">
        <v>-0.04599682797285765</v>
      </c>
      <c r="AZ850" s="7" t="n">
        <v>-0.04599682797285765</v>
      </c>
      <c r="BA850" s="7" t="n">
        <v>-0.04599682797285765</v>
      </c>
      <c r="BC850" t="inlineStr">
        <is>
          <t>2026-06-01</t>
        </is>
      </c>
      <c r="BD850" t="n">
        <v>97.599807</v>
      </c>
      <c r="BE850" t="n">
        <v>60.08736</v>
      </c>
      <c r="BF850" t="n">
        <v>56.420671</v>
      </c>
      <c r="BG850" t="n">
        <v>64.090211</v>
      </c>
      <c r="BH850" t="n">
        <v>62.238475</v>
      </c>
      <c r="BI850" t="n">
        <v>61.239235</v>
      </c>
      <c r="BJ850" t="n">
        <v>51.603841</v>
      </c>
      <c r="BK850" t="n">
        <v>58.438429</v>
      </c>
      <c r="BL850" t="n">
        <v>57.500199</v>
      </c>
      <c r="BM850" t="n">
        <v>55.649911</v>
      </c>
    </row>
    <row r="851">
      <c r="A851" s="6" t="n">
        <v>46175</v>
      </c>
      <c r="B851" s="7" t="n">
        <v>-0.000480562727765005</v>
      </c>
      <c r="C851" s="7" t="n">
        <v>-0.000480562727765005</v>
      </c>
      <c r="D851" s="7" t="n">
        <v>-0.000480562727765005</v>
      </c>
      <c r="E851" s="7" t="n">
        <v>-0.000480562727765005</v>
      </c>
      <c r="F851" s="7" t="n">
        <v>-0.000480562727765005</v>
      </c>
      <c r="G851" s="7" t="n">
        <v>-0.000480562727765005</v>
      </c>
      <c r="H851" s="7" t="n">
        <v>0.02146641529661349</v>
      </c>
      <c r="I851" s="7" t="n">
        <v>-0.000480562727765005</v>
      </c>
      <c r="J851" s="7" t="n">
        <v>-0.000480562727765005</v>
      </c>
      <c r="K851" s="7" t="n">
        <v>-0.000480562727765005</v>
      </c>
      <c r="L851" s="7" t="n">
        <v>-0.000480562727765005</v>
      </c>
      <c r="M851" s="7" t="n">
        <v>-0.000480562727765005</v>
      </c>
      <c r="N851" s="7" t="n">
        <v>-0.000480562727765005</v>
      </c>
      <c r="O851" s="7" t="n">
        <v>0.02146641529661349</v>
      </c>
      <c r="P851" s="7" t="n">
        <v>0.02146641529661349</v>
      </c>
      <c r="Q851" s="7" t="n">
        <v>-0.000480562727765005</v>
      </c>
      <c r="R851" s="7" t="n">
        <v>0.02146641529661349</v>
      </c>
      <c r="S851" s="7" t="n">
        <v>0.02146641529661349</v>
      </c>
      <c r="T851" s="7" t="n">
        <v>0.02146641529661349</v>
      </c>
      <c r="U851" s="7" t="n">
        <v>0.02146641529661349</v>
      </c>
      <c r="V851" s="7" t="n">
        <v>0.008638049449831106</v>
      </c>
      <c r="W851" s="7" t="n">
        <v>0.02146641529661349</v>
      </c>
      <c r="X851" s="7" t="n">
        <v>0.02146641529661349</v>
      </c>
      <c r="Y851" s="7" t="n">
        <v>0.02146641529661349</v>
      </c>
      <c r="Z851" s="7" t="n">
        <v>0.02146641529661349</v>
      </c>
      <c r="AA851" s="7" t="n">
        <v>0.02146641529661349</v>
      </c>
      <c r="AB851" s="7" t="n">
        <v>0.02146641529661349</v>
      </c>
      <c r="AC851" s="7" t="n">
        <v>0.008638049449831108</v>
      </c>
      <c r="AD851" s="7" t="n">
        <v>0.008638049449831108</v>
      </c>
      <c r="AE851" s="7" t="n">
        <v>0.008638049449831108</v>
      </c>
      <c r="AF851" s="7" t="n">
        <v>0.008638049449831108</v>
      </c>
      <c r="AG851" s="7" t="n">
        <v>0.008638049449831108</v>
      </c>
      <c r="AH851" s="7" t="n">
        <v>0.008638049449831108</v>
      </c>
      <c r="AI851" s="7" t="n">
        <v>0.008638049449831108</v>
      </c>
      <c r="AJ851" s="7" t="n">
        <v>0.008638049449831108</v>
      </c>
      <c r="AK851" s="7" t="n">
        <v>0.008638049449831108</v>
      </c>
      <c r="AL851" s="7" t="n">
        <v>0.008638049449831108</v>
      </c>
      <c r="AM851" s="7" t="n">
        <v>0.008638049449831108</v>
      </c>
      <c r="AN851" s="7" t="n">
        <v>0.008638049449831108</v>
      </c>
      <c r="AO851" s="7" t="n">
        <v>0.02641066947016434</v>
      </c>
      <c r="AP851" s="7" t="n">
        <v>0.02337120444912119</v>
      </c>
      <c r="AQ851" s="7" t="n">
        <v>0.02337120444912119</v>
      </c>
      <c r="AR851" s="7" t="n">
        <v>0.02337120444912119</v>
      </c>
      <c r="AS851" s="7" t="n">
        <v>0.02641066947016434</v>
      </c>
      <c r="AT851" s="7" t="n">
        <v>0.02337120444912119</v>
      </c>
      <c r="AU851" s="7" t="n">
        <v>0.02337120444912119</v>
      </c>
      <c r="AV851" s="7" t="n">
        <v>0.02641066947016434</v>
      </c>
      <c r="AW851" s="7" t="n">
        <v>0.02337120444912119</v>
      </c>
      <c r="AX851" s="7" t="n">
        <v>0.02641066947016434</v>
      </c>
      <c r="AY851" s="7" t="n">
        <v>0.02337120444912119</v>
      </c>
      <c r="AZ851" s="7" t="n">
        <v>0.02641066947016434</v>
      </c>
      <c r="BA851" s="7" t="n">
        <v>0.02337120444912119</v>
      </c>
      <c r="BC851" t="inlineStr">
        <is>
          <t>2026-06-02</t>
        </is>
      </c>
      <c r="BD851" t="n">
        <v>97.552904</v>
      </c>
      <c r="BE851" t="n">
        <v>60.058484</v>
      </c>
      <c r="BF851" t="n">
        <v>56.393557</v>
      </c>
      <c r="BG851" t="n">
        <v>65.465998</v>
      </c>
      <c r="BH851" t="n">
        <v>62.208566</v>
      </c>
      <c r="BI851" t="n">
        <v>61.209806</v>
      </c>
      <c r="BJ851" t="n">
        <v>51.579042</v>
      </c>
      <c r="BK851" t="n">
        <v>58.410345</v>
      </c>
      <c r="BL851" t="n">
        <v>57.472566</v>
      </c>
      <c r="BM851" t="n">
        <v>55.623167</v>
      </c>
    </row>
    <row r="852">
      <c r="A852" s="6" t="n">
        <v>46176</v>
      </c>
      <c r="B852" s="7" t="n">
        <v>-0.02017893964643081</v>
      </c>
      <c r="C852" s="7" t="n">
        <v>0.03784757811782489</v>
      </c>
      <c r="D852" s="7" t="n">
        <v>0.03784757811782489</v>
      </c>
      <c r="E852" s="7" t="n">
        <v>-0.02017893964643081</v>
      </c>
      <c r="F852" s="7" t="n">
        <v>0.03784757811782489</v>
      </c>
      <c r="G852" s="7" t="n">
        <v>-0.02017893964643081</v>
      </c>
      <c r="H852" s="7" t="n">
        <v>-0.03309081564381088</v>
      </c>
      <c r="I852" s="7" t="n">
        <v>-0.02017893964643081</v>
      </c>
      <c r="J852" s="7" t="n">
        <v>-0.02017893964643081</v>
      </c>
      <c r="K852" s="7" t="n">
        <v>-0.02017893964643081</v>
      </c>
      <c r="L852" s="7" t="n">
        <v>-0.02017893964643081</v>
      </c>
      <c r="M852" s="7" t="n">
        <v>-0.02017893964643081</v>
      </c>
      <c r="N852" s="7" t="n">
        <v>-0.02017893964643081</v>
      </c>
      <c r="O852" s="7" t="n">
        <v>0.02493570212044472</v>
      </c>
      <c r="P852" s="7" t="n">
        <v>0.02493570212044472</v>
      </c>
      <c r="Q852" s="7" t="n">
        <v>-0.02017893964643081</v>
      </c>
      <c r="R852" s="7" t="n">
        <v>0.02493570212044472</v>
      </c>
      <c r="S852" s="7" t="n">
        <v>-0.03309081564381088</v>
      </c>
      <c r="T852" s="7" t="n">
        <v>-0.03309081564381088</v>
      </c>
      <c r="U852" s="7" t="n">
        <v>-0.03309081564381088</v>
      </c>
      <c r="V852" s="7" t="n">
        <v>0.02355686847200709</v>
      </c>
      <c r="W852" s="7" t="n">
        <v>-0.03309081564381088</v>
      </c>
      <c r="X852" s="7" t="n">
        <v>-0.03309081564381088</v>
      </c>
      <c r="Y852" s="7" t="n">
        <v>-0.03309081564381088</v>
      </c>
      <c r="Z852" s="7" t="n">
        <v>-0.03309081564381088</v>
      </c>
      <c r="AA852" s="7" t="n">
        <v>-0.03309081564381088</v>
      </c>
      <c r="AB852" s="7" t="n">
        <v>-0.03309081564381088</v>
      </c>
      <c r="AC852" s="7" t="n">
        <v>0.02355686847200709</v>
      </c>
      <c r="AD852" s="7" t="n">
        <v>0.02355686847200709</v>
      </c>
      <c r="AE852" s="7" t="n">
        <v>0.02355686847200709</v>
      </c>
      <c r="AF852" s="7" t="n">
        <v>0.02355686847200709</v>
      </c>
      <c r="AG852" s="7" t="n">
        <v>0.02355686847200709</v>
      </c>
      <c r="AH852" s="7" t="n">
        <v>0.02355686847200709</v>
      </c>
      <c r="AI852" s="7" t="n">
        <v>0.02355686847200709</v>
      </c>
      <c r="AJ852" s="7" t="n">
        <v>0.02355686847200709</v>
      </c>
      <c r="AK852" s="7" t="n">
        <v>0.02355686847200709</v>
      </c>
      <c r="AL852" s="7" t="n">
        <v>0.02355686847200709</v>
      </c>
      <c r="AM852" s="7" t="n">
        <v>0.02355686847200709</v>
      </c>
      <c r="AN852" s="7" t="n">
        <v>0.02355686847200709</v>
      </c>
      <c r="AO852" s="7" t="n">
        <v>0.04662515500966791</v>
      </c>
      <c r="AP852" s="7" t="n">
        <v>0.04662515500966791</v>
      </c>
      <c r="AQ852" s="7" t="n">
        <v>0.04662515500966791</v>
      </c>
      <c r="AR852" s="7" t="n">
        <v>0.04662515500966791</v>
      </c>
      <c r="AS852" s="7" t="n">
        <v>0.04662515500966791</v>
      </c>
      <c r="AT852" s="7" t="n">
        <v>0.04662515500966791</v>
      </c>
      <c r="AU852" s="7" t="n">
        <v>0.04662515500966791</v>
      </c>
      <c r="AV852" s="7" t="n">
        <v>0.04662515500966791</v>
      </c>
      <c r="AW852" s="7" t="n">
        <v>0.04662515500966791</v>
      </c>
      <c r="AX852" s="7" t="n">
        <v>0.04662515500966791</v>
      </c>
      <c r="AY852" s="7" t="n">
        <v>0.04662515500966791</v>
      </c>
      <c r="AZ852" s="7" t="n">
        <v>0.04662515500966791</v>
      </c>
      <c r="BA852" s="7" t="n">
        <v>0.04662515500966791</v>
      </c>
      <c r="BC852" t="inlineStr">
        <is>
          <t>2026-06-03</t>
        </is>
      </c>
      <c r="BD852" t="n">
        <v>95.58439</v>
      </c>
      <c r="BE852" t="n">
        <v>62.331552</v>
      </c>
      <c r="BF852" t="n">
        <v>58.527917</v>
      </c>
      <c r="BG852" t="n">
        <v>63.299675</v>
      </c>
      <c r="BH852" t="n">
        <v>60.953263</v>
      </c>
      <c r="BI852" t="n">
        <v>59.974657</v>
      </c>
      <c r="BJ852" t="n">
        <v>53.531184</v>
      </c>
      <c r="BK852" t="n">
        <v>57.231687</v>
      </c>
      <c r="BL852" t="n">
        <v>56.312831</v>
      </c>
      <c r="BM852" t="n">
        <v>54.500751</v>
      </c>
    </row>
    <row r="853">
      <c r="A853" s="6" t="n">
        <v>46177</v>
      </c>
      <c r="B853" s="7" t="n">
        <v>-0.009547207765614211</v>
      </c>
      <c r="C853" s="7" t="n">
        <v>-0.02195032993606196</v>
      </c>
      <c r="D853" s="7" t="n">
        <v>-0.02195032993606196</v>
      </c>
      <c r="E853" s="7" t="n">
        <v>-0.009547207765614211</v>
      </c>
      <c r="F853" s="7" t="n">
        <v>-0.02195032993606196</v>
      </c>
      <c r="G853" s="7" t="n">
        <v>-0.009547207765614211</v>
      </c>
      <c r="H853" s="7" t="n">
        <v>-0.0156086347028905</v>
      </c>
      <c r="I853" s="7" t="n">
        <v>-0.009547207765614211</v>
      </c>
      <c r="J853" s="7" t="n">
        <v>-0.009547207765614211</v>
      </c>
      <c r="K853" s="7" t="n">
        <v>-0.009547207765614211</v>
      </c>
      <c r="L853" s="7" t="n">
        <v>-0.009547207765614211</v>
      </c>
      <c r="M853" s="7" t="n">
        <v>-0.009547207765614211</v>
      </c>
      <c r="N853" s="7" t="n">
        <v>-0.009547207765614211</v>
      </c>
      <c r="O853" s="7" t="n">
        <v>-0.02801175687333822</v>
      </c>
      <c r="P853" s="7" t="n">
        <v>-0.02801175687333822</v>
      </c>
      <c r="Q853" s="7" t="n">
        <v>-0.009547207765614211</v>
      </c>
      <c r="R853" s="7" t="n">
        <v>-0.02801175687333822</v>
      </c>
      <c r="S853" s="7" t="n">
        <v>-0.0156086347028905</v>
      </c>
      <c r="T853" s="7" t="n">
        <v>-0.0156086347028905</v>
      </c>
      <c r="U853" s="7" t="n">
        <v>-0.0156086347028905</v>
      </c>
      <c r="V853" s="7" t="n">
        <v>-0.01187452424793862</v>
      </c>
      <c r="W853" s="7" t="n">
        <v>-0.0156086347028905</v>
      </c>
      <c r="X853" s="7" t="n">
        <v>-0.0156086347028905</v>
      </c>
      <c r="Y853" s="7" t="n">
        <v>-0.0156086347028905</v>
      </c>
      <c r="Z853" s="7" t="n">
        <v>-0.0156086347028905</v>
      </c>
      <c r="AA853" s="7" t="n">
        <v>-0.0156086347028905</v>
      </c>
      <c r="AB853" s="7" t="n">
        <v>-0.0156086347028905</v>
      </c>
      <c r="AC853" s="7" t="n">
        <v>-0.01187452424793861</v>
      </c>
      <c r="AD853" s="7" t="n">
        <v>-0.01187452424793861</v>
      </c>
      <c r="AE853" s="7" t="n">
        <v>-0.01187452424793861</v>
      </c>
      <c r="AF853" s="7" t="n">
        <v>-0.01187452424793861</v>
      </c>
      <c r="AG853" s="7" t="n">
        <v>-0.01187452424793861</v>
      </c>
      <c r="AH853" s="7" t="n">
        <v>-0.01187452424793861</v>
      </c>
      <c r="AI853" s="7" t="n">
        <v>-0.01187452424793861</v>
      </c>
      <c r="AJ853" s="7" t="n">
        <v>-0.01187452424793861</v>
      </c>
      <c r="AK853" s="7" t="n">
        <v>-0.01187452424793861</v>
      </c>
      <c r="AL853" s="7" t="n">
        <v>-0.01187452424793861</v>
      </c>
      <c r="AM853" s="7" t="n">
        <v>-0.01187452424793861</v>
      </c>
      <c r="AN853" s="7" t="n">
        <v>-0.01187452424793861</v>
      </c>
      <c r="AO853" s="7" t="n">
        <v>-0.0147145707342999</v>
      </c>
      <c r="AP853" s="7" t="n">
        <v>-0.0147145707342999</v>
      </c>
      <c r="AQ853" s="7" t="n">
        <v>-0.0147145707342999</v>
      </c>
      <c r="AR853" s="7" t="n">
        <v>-0.0147145707342999</v>
      </c>
      <c r="AS853" s="7" t="n">
        <v>-0.0147145707342999</v>
      </c>
      <c r="AT853" s="7" t="n">
        <v>-0.0147145707342999</v>
      </c>
      <c r="AU853" s="7" t="n">
        <v>-0.0147145707342999</v>
      </c>
      <c r="AV853" s="7" t="n">
        <v>-0.0147145707342999</v>
      </c>
      <c r="AW853" s="7" t="n">
        <v>-0.0147145707342999</v>
      </c>
      <c r="AX853" s="7" t="n">
        <v>-0.0147145707342999</v>
      </c>
      <c r="AY853" s="7" t="n">
        <v>-0.0147145707342999</v>
      </c>
      <c r="AZ853" s="7" t="n">
        <v>-0.0147145707342999</v>
      </c>
      <c r="BA853" s="7" t="n">
        <v>-0.0147145707342999</v>
      </c>
      <c r="BC853" t="inlineStr">
        <is>
          <t>2026-06-04</t>
        </is>
      </c>
      <c r="BD853" t="n">
        <v>94.671826</v>
      </c>
      <c r="BE853" t="n">
        <v>60.963354</v>
      </c>
      <c r="BF853" t="n">
        <v>57.24321</v>
      </c>
      <c r="BG853" t="n">
        <v>62.311654</v>
      </c>
      <c r="BH853" t="n">
        <v>60.37133</v>
      </c>
      <c r="BI853" t="n">
        <v>59.402067</v>
      </c>
      <c r="BJ853" t="n">
        <v>52.356157</v>
      </c>
      <c r="BK853" t="n">
        <v>56.685284</v>
      </c>
      <c r="BL853" t="n">
        <v>55.7752</v>
      </c>
      <c r="BM853" t="n">
        <v>53.980421</v>
      </c>
    </row>
    <row r="854">
      <c r="A854" s="6" t="n">
        <v>46178</v>
      </c>
      <c r="B854" s="7" t="n">
        <v>-0.1191253557682471</v>
      </c>
      <c r="C854" s="7" t="n">
        <v>-0.06766336988692885</v>
      </c>
      <c r="D854" s="7" t="n">
        <v>-0.06766336988692885</v>
      </c>
      <c r="E854" s="7" t="n">
        <v>-0.1191253557682471</v>
      </c>
      <c r="F854" s="7" t="n">
        <v>-0.06766336988692885</v>
      </c>
      <c r="G854" s="7" t="n">
        <v>-0.1191253557682471</v>
      </c>
      <c r="H854" s="7" t="n">
        <v>-0.1222034047401613</v>
      </c>
      <c r="I854" s="7" t="n">
        <v>-0.1191253557682471</v>
      </c>
      <c r="J854" s="7" t="n">
        <v>-0.1191253557682471</v>
      </c>
      <c r="K854" s="7" t="n">
        <v>-0.1191253557682471</v>
      </c>
      <c r="L854" s="7" t="n">
        <v>-0.1191253557682471</v>
      </c>
      <c r="M854" s="7" t="n">
        <v>-0.1191253557682471</v>
      </c>
      <c r="N854" s="7" t="n">
        <v>-0.1191253557682471</v>
      </c>
      <c r="O854" s="7" t="n">
        <v>-0.07074141885884314</v>
      </c>
      <c r="P854" s="7" t="n">
        <v>-0.07074141885884314</v>
      </c>
      <c r="Q854" s="7" t="n">
        <v>-0.1191253557682471</v>
      </c>
      <c r="R854" s="7" t="n">
        <v>-0.07074141885884314</v>
      </c>
      <c r="S854" s="7" t="n">
        <v>-0.1222034047401613</v>
      </c>
      <c r="T854" s="7" t="n">
        <v>-0.1222034047401613</v>
      </c>
      <c r="U854" s="7" t="n">
        <v>-0.1222034047401613</v>
      </c>
      <c r="V854" s="7" t="n">
        <v>-0.1098997651149963</v>
      </c>
      <c r="W854" s="7" t="n">
        <v>-0.1222034047401613</v>
      </c>
      <c r="X854" s="7" t="n">
        <v>-0.1222034047401613</v>
      </c>
      <c r="Y854" s="7" t="n">
        <v>-0.1222034047401613</v>
      </c>
      <c r="Z854" s="7" t="n">
        <v>-0.1222034047401613</v>
      </c>
      <c r="AA854" s="7" t="n">
        <v>-0.1222034047401613</v>
      </c>
      <c r="AB854" s="7" t="n">
        <v>-0.1222034047401613</v>
      </c>
      <c r="AC854" s="7" t="n">
        <v>-0.1098997651149963</v>
      </c>
      <c r="AD854" s="7" t="n">
        <v>-0.1098997651149963</v>
      </c>
      <c r="AE854" s="7" t="n">
        <v>-0.1098997651149963</v>
      </c>
      <c r="AF854" s="7" t="n">
        <v>-0.1098997651149963</v>
      </c>
      <c r="AG854" s="7" t="n">
        <v>-0.1098997651149963</v>
      </c>
      <c r="AH854" s="7" t="n">
        <v>-0.1098997651149963</v>
      </c>
      <c r="AI854" s="7" t="n">
        <v>-0.1098997651149963</v>
      </c>
      <c r="AJ854" s="7" t="n">
        <v>-0.1098997651149963</v>
      </c>
      <c r="AK854" s="7" t="n">
        <v>-0.1098997651149963</v>
      </c>
      <c r="AL854" s="7" t="n">
        <v>-0.1098997651149963</v>
      </c>
      <c r="AM854" s="7" t="n">
        <v>-0.1098997651149963</v>
      </c>
      <c r="AN854" s="7" t="n">
        <v>-0.1098997651149963</v>
      </c>
      <c r="AO854" s="7" t="n">
        <v>-0.1064415156870422</v>
      </c>
      <c r="AP854" s="7" t="n">
        <v>-0.1064415156870422</v>
      </c>
      <c r="AQ854" s="7" t="n">
        <v>-0.1064415156870422</v>
      </c>
      <c r="AR854" s="7" t="n">
        <v>-0.1064415156870422</v>
      </c>
      <c r="AS854" s="7" t="n">
        <v>-0.1064415156870422</v>
      </c>
      <c r="AT854" s="7" t="n">
        <v>-0.1064415156870422</v>
      </c>
      <c r="AU854" s="7" t="n">
        <v>-0.1064415156870422</v>
      </c>
      <c r="AV854" s="7" t="n">
        <v>-0.1064415156870422</v>
      </c>
      <c r="AW854" s="7" t="n">
        <v>-0.1064415156870422</v>
      </c>
      <c r="AX854" s="7" t="n">
        <v>-0.1064415156870422</v>
      </c>
      <c r="AY854" s="7" t="n">
        <v>-0.1064415156870422</v>
      </c>
      <c r="AZ854" s="7" t="n">
        <v>-0.1064415156870422</v>
      </c>
      <c r="BA854" s="7" t="n">
        <v>-0.1064415156870422</v>
      </c>
      <c r="BC854" t="inlineStr">
        <is>
          <t>2026-06-05</t>
        </is>
      </c>
      <c r="BD854" t="n">
        <v>83.39401100000001</v>
      </c>
      <c r="BE854" t="n">
        <v>56.838368</v>
      </c>
      <c r="BF854" t="n">
        <v>53.369941</v>
      </c>
      <c r="BG854" t="n">
        <v>54.696957</v>
      </c>
      <c r="BH854" t="n">
        <v>53.179573</v>
      </c>
      <c r="BI854" t="n">
        <v>52.325774</v>
      </c>
      <c r="BJ854" t="n">
        <v>48.813563</v>
      </c>
      <c r="BK854" t="n">
        <v>49.932629</v>
      </c>
      <c r="BL854" t="n">
        <v>49.13096</v>
      </c>
      <c r="BM854" t="n">
        <v>47.549984</v>
      </c>
    </row>
    <row r="855">
      <c r="A855" s="6" t="n">
        <v>46181</v>
      </c>
      <c r="B855" s="7" t="n">
        <v>0.02216829079321678</v>
      </c>
      <c r="C855" s="7" t="n">
        <v>0.02715391344469105</v>
      </c>
      <c r="D855" s="7" t="n">
        <v>0.02715391344469105</v>
      </c>
      <c r="E855" s="7" t="n">
        <v>0.02216829079321678</v>
      </c>
      <c r="F855" s="7" t="n">
        <v>0.02715391344469105</v>
      </c>
      <c r="G855" s="7" t="n">
        <v>0.02216829079321678</v>
      </c>
      <c r="H855" s="7" t="n">
        <v>0.02664188688218328</v>
      </c>
      <c r="I855" s="7" t="n">
        <v>0.02216829079321678</v>
      </c>
      <c r="J855" s="7" t="n">
        <v>0.02216829079321678</v>
      </c>
      <c r="K855" s="7" t="n">
        <v>0.02216829079321678</v>
      </c>
      <c r="L855" s="7" t="n">
        <v>0.02216829079321678</v>
      </c>
      <c r="M855" s="7" t="n">
        <v>0.02216829079321678</v>
      </c>
      <c r="N855" s="7" t="n">
        <v>0.02216829079321678</v>
      </c>
      <c r="O855" s="7" t="n">
        <v>0.03162750953365753</v>
      </c>
      <c r="P855" s="7" t="n">
        <v>0.03162750953365753</v>
      </c>
      <c r="Q855" s="7" t="n">
        <v>0.02216829079321678</v>
      </c>
      <c r="R855" s="7" t="n">
        <v>0.03162750953365753</v>
      </c>
      <c r="S855" s="7" t="n">
        <v>0.02664188688218328</v>
      </c>
      <c r="T855" s="7" t="n">
        <v>0.02664188688218328</v>
      </c>
      <c r="U855" s="7" t="n">
        <v>0.02664188688218328</v>
      </c>
      <c r="V855" s="7" t="n">
        <v>0.07082468039042976</v>
      </c>
      <c r="W855" s="7" t="n">
        <v>0.02664188688218328</v>
      </c>
      <c r="X855" s="7" t="n">
        <v>0.02664188688218328</v>
      </c>
      <c r="Y855" s="7" t="n">
        <v>0.02664188688218328</v>
      </c>
      <c r="Z855" s="7" t="n">
        <v>0.02664188688218328</v>
      </c>
      <c r="AA855" s="7" t="n">
        <v>0.02664188688218328</v>
      </c>
      <c r="AB855" s="7" t="n">
        <v>0.02664188688218328</v>
      </c>
      <c r="AC855" s="7" t="n">
        <v>0.07082468039042975</v>
      </c>
      <c r="AD855" s="7" t="n">
        <v>0.07082468039042975</v>
      </c>
      <c r="AE855" s="7" t="n">
        <v>0.07082468039042975</v>
      </c>
      <c r="AF855" s="7" t="n">
        <v>0.07082468039042975</v>
      </c>
      <c r="AG855" s="7" t="n">
        <v>0.07082468039042975</v>
      </c>
      <c r="AH855" s="7" t="n">
        <v>0.07082468039042975</v>
      </c>
      <c r="AI855" s="7" t="n">
        <v>0.07082468039042975</v>
      </c>
      <c r="AJ855" s="7" t="n">
        <v>0.07082468039042975</v>
      </c>
      <c r="AK855" s="7" t="n">
        <v>0.07082468039042975</v>
      </c>
      <c r="AL855" s="7" t="n">
        <v>0.07082468039042975</v>
      </c>
      <c r="AM855" s="7" t="n">
        <v>0.07082468039042975</v>
      </c>
      <c r="AN855" s="7" t="n">
        <v>0.07082468039042975</v>
      </c>
      <c r="AO855" s="7" t="n">
        <v>0.07981371515189822</v>
      </c>
      <c r="AP855" s="7" t="n">
        <v>0.07981371515189822</v>
      </c>
      <c r="AQ855" s="7" t="n">
        <v>0.07981371515189822</v>
      </c>
      <c r="AR855" s="7" t="n">
        <v>0.07981371515189822</v>
      </c>
      <c r="AS855" s="7" t="n">
        <v>0.07981371515189822</v>
      </c>
      <c r="AT855" s="7" t="n">
        <v>0.07981371515189822</v>
      </c>
      <c r="AU855" s="7" t="n">
        <v>0.07981371515189822</v>
      </c>
      <c r="AV855" s="7" t="n">
        <v>0.07981371515189822</v>
      </c>
      <c r="AW855" s="7" t="n">
        <v>0.07981371515189822</v>
      </c>
      <c r="AX855" s="7" t="n">
        <v>0.07981371515189822</v>
      </c>
      <c r="AY855" s="7" t="n">
        <v>0.07981371515189822</v>
      </c>
      <c r="AZ855" s="7" t="n">
        <v>0.07981371515189822</v>
      </c>
      <c r="BA855" s="7" t="n">
        <v>0.07981371515189822</v>
      </c>
      <c r="BC855" t="inlineStr">
        <is>
          <t>2026-06-08</t>
        </is>
      </c>
      <c r="BD855" t="n">
        <v>85.24271400000001</v>
      </c>
      <c r="BE855" t="n">
        <v>58.381752</v>
      </c>
      <c r="BF855" t="n">
        <v>54.819144</v>
      </c>
      <c r="BG855" t="n">
        <v>56.154188</v>
      </c>
      <c r="BH855" t="n">
        <v>54.358474</v>
      </c>
      <c r="BI855" t="n">
        <v>53.485747</v>
      </c>
      <c r="BJ855" t="n">
        <v>50.139042</v>
      </c>
      <c r="BK855" t="n">
        <v>51.03955</v>
      </c>
      <c r="BL855" t="n">
        <v>50.220109</v>
      </c>
      <c r="BM855" t="n">
        <v>48.604086</v>
      </c>
    </row>
    <row r="856">
      <c r="A856" s="6" t="n">
        <v>46182</v>
      </c>
      <c r="B856" s="7" t="n">
        <v>-0.02763249123620781</v>
      </c>
      <c r="C856" s="7" t="n">
        <v>-0.002389751035512287</v>
      </c>
      <c r="D856" s="7" t="n">
        <v>-0.002389751035512287</v>
      </c>
      <c r="E856" s="7" t="n">
        <v>-0.02763249123620781</v>
      </c>
      <c r="F856" s="7" t="n">
        <v>-0.002389751035512287</v>
      </c>
      <c r="G856" s="7" t="n">
        <v>-0.02763249123620781</v>
      </c>
      <c r="H856" s="7" t="n">
        <v>-0.03505528641938999</v>
      </c>
      <c r="I856" s="7" t="n">
        <v>-0.02763249123620781</v>
      </c>
      <c r="J856" s="7" t="n">
        <v>-0.02763249123620781</v>
      </c>
      <c r="K856" s="7" t="n">
        <v>-0.02763249123620781</v>
      </c>
      <c r="L856" s="7" t="n">
        <v>-0.02763249123620781</v>
      </c>
      <c r="M856" s="7" t="n">
        <v>-0.02763249123620781</v>
      </c>
      <c r="N856" s="7" t="n">
        <v>-0.02763249123620781</v>
      </c>
      <c r="O856" s="7" t="n">
        <v>-0.009812546218694502</v>
      </c>
      <c r="P856" s="7" t="n">
        <v>-0.009812546218694502</v>
      </c>
      <c r="Q856" s="7" t="n">
        <v>-0.02763249123620781</v>
      </c>
      <c r="R856" s="7" t="n">
        <v>-0.009812546218694502</v>
      </c>
      <c r="S856" s="7" t="n">
        <v>-0.03505528641938999</v>
      </c>
      <c r="T856" s="7" t="n">
        <v>-0.03505528641938999</v>
      </c>
      <c r="U856" s="7" t="n">
        <v>-0.03505528641938999</v>
      </c>
      <c r="V856" s="7" t="n">
        <v>-0.02972962156606032</v>
      </c>
      <c r="W856" s="7" t="n">
        <v>-0.03505528641938999</v>
      </c>
      <c r="X856" s="7" t="n">
        <v>-0.03505528641938999</v>
      </c>
      <c r="Y856" s="7" t="n">
        <v>-0.03505528641938999</v>
      </c>
      <c r="Z856" s="7" t="n">
        <v>-0.03505528641938999</v>
      </c>
      <c r="AA856" s="7" t="n">
        <v>-0.03505528641938999</v>
      </c>
      <c r="AB856" s="7" t="n">
        <v>-0.03505528641938999</v>
      </c>
      <c r="AC856" s="7" t="n">
        <v>-0.01866020015830816</v>
      </c>
      <c r="AD856" s="7" t="n">
        <v>-0.01866020015830816</v>
      </c>
      <c r="AE856" s="7" t="n">
        <v>-0.01866020015830816</v>
      </c>
      <c r="AF856" s="7" t="n">
        <v>-0.01866020015830816</v>
      </c>
      <c r="AG856" s="7" t="n">
        <v>-0.01866020015830816</v>
      </c>
      <c r="AH856" s="7" t="n">
        <v>-0.01866020015830816</v>
      </c>
      <c r="AI856" s="7" t="n">
        <v>-0.01866020015830816</v>
      </c>
      <c r="AJ856" s="7" t="n">
        <v>-0.01866020015830816</v>
      </c>
      <c r="AK856" s="7" t="n">
        <v>-0.01866020015830816</v>
      </c>
      <c r="AL856" s="7" t="n">
        <v>-0.01866020015830816</v>
      </c>
      <c r="AM856" s="7" t="n">
        <v>-0.01866020015830816</v>
      </c>
      <c r="AN856" s="7" t="n">
        <v>-0.01866020015830816</v>
      </c>
      <c r="AO856" s="7" t="n">
        <v>-0.02158529074018728</v>
      </c>
      <c r="AP856" s="7" t="n">
        <v>-0.02158529074018727</v>
      </c>
      <c r="AQ856" s="7" t="n">
        <v>-0.02158529074018727</v>
      </c>
      <c r="AR856" s="7" t="n">
        <v>-0.02158529074018727</v>
      </c>
      <c r="AS856" s="7" t="n">
        <v>-0.02158529074018728</v>
      </c>
      <c r="AT856" s="7" t="n">
        <v>-0.02158529074018727</v>
      </c>
      <c r="AU856" s="7" t="n">
        <v>-0.02158529074018727</v>
      </c>
      <c r="AV856" s="7" t="n">
        <v>-0.02158529074018728</v>
      </c>
      <c r="AW856" s="7" t="n">
        <v>-0.02158529074018727</v>
      </c>
      <c r="AX856" s="7" t="n">
        <v>-0.02158529074018728</v>
      </c>
      <c r="AY856" s="7" t="n">
        <v>-0.02158529074018727</v>
      </c>
      <c r="AZ856" s="7" t="n">
        <v>-0.02158529074018728</v>
      </c>
      <c r="BA856" s="7" t="n">
        <v>-0.02158529074018727</v>
      </c>
      <c r="BC856" t="inlineStr">
        <is>
          <t>2026-06-09</t>
        </is>
      </c>
      <c r="BD856" t="n">
        <v>82.88724499999999</v>
      </c>
      <c r="BE856" t="n">
        <v>58.242234</v>
      </c>
      <c r="BF856" t="n">
        <v>54.68814</v>
      </c>
      <c r="BG856" t="n">
        <v>54.185686</v>
      </c>
      <c r="BH856" t="n">
        <v>52.856414</v>
      </c>
      <c r="BI856" t="n">
        <v>52.007803</v>
      </c>
      <c r="BJ856" t="n">
        <v>50.019222</v>
      </c>
      <c r="BK856" t="n">
        <v>49.6292</v>
      </c>
      <c r="BL856" t="n">
        <v>48.832402</v>
      </c>
      <c r="BM856" t="n">
        <v>47.261034</v>
      </c>
    </row>
    <row r="857">
      <c r="A857" s="6" t="n">
        <v>46183</v>
      </c>
      <c r="B857" s="7" t="n">
        <v>-0.002066185507220548</v>
      </c>
      <c r="C857" s="7" t="n">
        <v>-0.002066185507220548</v>
      </c>
      <c r="D857" s="7" t="n">
        <v>-0.002066185507220548</v>
      </c>
      <c r="E857" s="7" t="n">
        <v>-0.002066185507220548</v>
      </c>
      <c r="F857" s="7" t="n">
        <v>-0.002066185507220548</v>
      </c>
      <c r="G857" s="7" t="n">
        <v>-0.002066185507220548</v>
      </c>
      <c r="H857" s="7" t="n">
        <v>-0.0005736484131408546</v>
      </c>
      <c r="I857" s="7" t="n">
        <v>-0.002066185507220548</v>
      </c>
      <c r="J857" s="7" t="n">
        <v>-0.002066185507220548</v>
      </c>
      <c r="K857" s="7" t="n">
        <v>-0.002066185507220548</v>
      </c>
      <c r="L857" s="7" t="n">
        <v>-0.002066185507220548</v>
      </c>
      <c r="M857" s="7" t="n">
        <v>-0.002066185507220548</v>
      </c>
      <c r="N857" s="7" t="n">
        <v>-0.002066185507220548</v>
      </c>
      <c r="O857" s="7" t="n">
        <v>-0.0005736484131408546</v>
      </c>
      <c r="P857" s="7" t="n">
        <v>-0.0005736484131408546</v>
      </c>
      <c r="Q857" s="7" t="n">
        <v>-0.002066185507220548</v>
      </c>
      <c r="R857" s="7" t="n">
        <v>-0.0005736484131408546</v>
      </c>
      <c r="S857" s="7" t="n">
        <v>-0.0005736484131408546</v>
      </c>
      <c r="T857" s="7" t="n">
        <v>-0.0005736484131408546</v>
      </c>
      <c r="U857" s="7" t="n">
        <v>-0.0005736484131408546</v>
      </c>
      <c r="V857" s="7" t="n">
        <v>-0.02597283997619221</v>
      </c>
      <c r="W857" s="7" t="n">
        <v>-0.0005736484131408546</v>
      </c>
      <c r="X857" s="7" t="n">
        <v>-0.0005736484131408546</v>
      </c>
      <c r="Y857" s="7" t="n">
        <v>-0.0005736484131408546</v>
      </c>
      <c r="Z857" s="7" t="n">
        <v>-0.0005736484131408546</v>
      </c>
      <c r="AA857" s="7" t="n">
        <v>-0.0005736484131408546</v>
      </c>
      <c r="AB857" s="7" t="n">
        <v>-0.0005736484131408546</v>
      </c>
      <c r="AC857" s="7" t="n">
        <v>-0.02597283997619221</v>
      </c>
      <c r="AD857" s="7" t="n">
        <v>-0.02597283997619221</v>
      </c>
      <c r="AE857" s="7" t="n">
        <v>-0.02597283997619221</v>
      </c>
      <c r="AF857" s="7" t="n">
        <v>-0.02597283997619221</v>
      </c>
      <c r="AG857" s="7" t="n">
        <v>-0.02597283997619221</v>
      </c>
      <c r="AH857" s="7" t="n">
        <v>-0.02597283997619221</v>
      </c>
      <c r="AI857" s="7" t="n">
        <v>-0.02597283997619221</v>
      </c>
      <c r="AJ857" s="7" t="n">
        <v>-0.02597283997619221</v>
      </c>
      <c r="AK857" s="7" t="n">
        <v>-0.02597283997619221</v>
      </c>
      <c r="AL857" s="7" t="n">
        <v>-0.02597283997619221</v>
      </c>
      <c r="AM857" s="7" t="n">
        <v>-0.02597283997619221</v>
      </c>
      <c r="AN857" s="7" t="n">
        <v>-0.02597283997619221</v>
      </c>
      <c r="AO857" s="7" t="n">
        <v>-0.02597283997619224</v>
      </c>
      <c r="AP857" s="7" t="n">
        <v>-0.02597283997619224</v>
      </c>
      <c r="AQ857" s="7" t="n">
        <v>-0.02597283997619224</v>
      </c>
      <c r="AR857" s="7" t="n">
        <v>-0.02597283997619224</v>
      </c>
      <c r="AS857" s="7" t="n">
        <v>-0.02597283997619224</v>
      </c>
      <c r="AT857" s="7" t="n">
        <v>-0.02597283997619224</v>
      </c>
      <c r="AU857" s="7" t="n">
        <v>-0.02597283997619224</v>
      </c>
      <c r="AV857" s="7" t="n">
        <v>-0.02597283997619224</v>
      </c>
      <c r="AW857" s="7" t="n">
        <v>-0.02597283997619224</v>
      </c>
      <c r="AX857" s="7" t="n">
        <v>-0.02597283997619224</v>
      </c>
      <c r="AY857" s="7" t="n">
        <v>-0.02597283997619224</v>
      </c>
      <c r="AZ857" s="7" t="n">
        <v>-0.02597283997619224</v>
      </c>
      <c r="BA857" s="7" t="n">
        <v>-0.02597283997619224</v>
      </c>
      <c r="BC857" t="inlineStr">
        <is>
          <t>2026-06-10</t>
        </is>
      </c>
      <c r="BD857" t="n">
        <v>82.715985</v>
      </c>
      <c r="BE857" t="n">
        <v>58.121895</v>
      </c>
      <c r="BF857" t="n">
        <v>54.575144</v>
      </c>
      <c r="BG857" t="n">
        <v>54.154603</v>
      </c>
      <c r="BH857" t="n">
        <v>52.747203</v>
      </c>
      <c r="BI857" t="n">
        <v>51.900345</v>
      </c>
      <c r="BJ857" t="n">
        <v>49.915873</v>
      </c>
      <c r="BK857" t="n">
        <v>49.526657</v>
      </c>
      <c r="BL857" t="n">
        <v>48.731506</v>
      </c>
      <c r="BM857" t="n">
        <v>47.163384</v>
      </c>
    </row>
    <row r="858">
      <c r="A858" s="6" t="n">
        <v>46184</v>
      </c>
      <c r="B858" s="7" t="n">
        <v>0.01091054496399452</v>
      </c>
      <c r="C858" s="7" t="n">
        <v>0.01091054496399452</v>
      </c>
      <c r="D858" s="7" t="n">
        <v>0.01091054496399452</v>
      </c>
      <c r="E858" s="7" t="n">
        <v>0.01091054496399452</v>
      </c>
      <c r="F858" s="7" t="n">
        <v>0.01091054496399452</v>
      </c>
      <c r="G858" s="7" t="n">
        <v>0.01091054496399452</v>
      </c>
      <c r="H858" s="7" t="n">
        <v>0.01266543533837712</v>
      </c>
      <c r="I858" s="7" t="n">
        <v>0.01091054496399452</v>
      </c>
      <c r="J858" s="7" t="n">
        <v>0.01091054496399452</v>
      </c>
      <c r="K858" s="7" t="n">
        <v>0.01091054496399452</v>
      </c>
      <c r="L858" s="7" t="n">
        <v>0.01091054496399452</v>
      </c>
      <c r="M858" s="7" t="n">
        <v>0.01091054496399452</v>
      </c>
      <c r="N858" s="7" t="n">
        <v>0.01091054496399452</v>
      </c>
      <c r="O858" s="7" t="n">
        <v>0.01266543533837712</v>
      </c>
      <c r="P858" s="7" t="n">
        <v>0.01266543533837712</v>
      </c>
      <c r="Q858" s="7" t="n">
        <v>0.01091054496399452</v>
      </c>
      <c r="R858" s="7" t="n">
        <v>0.01266543533837712</v>
      </c>
      <c r="S858" s="7" t="n">
        <v>0.01266543533837712</v>
      </c>
      <c r="T858" s="7" t="n">
        <v>0.01266543533837712</v>
      </c>
      <c r="U858" s="7" t="n">
        <v>0.01266543533837712</v>
      </c>
      <c r="V858" s="7" t="n">
        <v>0.07593463412335541</v>
      </c>
      <c r="W858" s="7" t="n">
        <v>0.01266543533837712</v>
      </c>
      <c r="X858" s="7" t="n">
        <v>0.01266543533837712</v>
      </c>
      <c r="Y858" s="7" t="n">
        <v>0.01266543533837712</v>
      </c>
      <c r="Z858" s="7" t="n">
        <v>0.01266543533837712</v>
      </c>
      <c r="AA858" s="7" t="n">
        <v>0.01266543533837712</v>
      </c>
      <c r="AB858" s="7" t="n">
        <v>0.01266543533837712</v>
      </c>
      <c r="AC858" s="7" t="n">
        <v>0.07593463412335541</v>
      </c>
      <c r="AD858" s="7" t="n">
        <v>0.07593463412335541</v>
      </c>
      <c r="AE858" s="7" t="n">
        <v>0.07593463412335541</v>
      </c>
      <c r="AF858" s="7" t="n">
        <v>0.07593463412335541</v>
      </c>
      <c r="AG858" s="7" t="n">
        <v>0.07593463412335541</v>
      </c>
      <c r="AH858" s="7" t="n">
        <v>0.07593463412335541</v>
      </c>
      <c r="AI858" s="7" t="n">
        <v>0.07593463412335541</v>
      </c>
      <c r="AJ858" s="7" t="n">
        <v>0.07593463412335541</v>
      </c>
      <c r="AK858" s="7" t="n">
        <v>0.07593463412335541</v>
      </c>
      <c r="AL858" s="7" t="n">
        <v>0.07593463412335541</v>
      </c>
      <c r="AM858" s="7" t="n">
        <v>0.07593463412335541</v>
      </c>
      <c r="AN858" s="7" t="n">
        <v>0.07593463412335541</v>
      </c>
      <c r="AO858" s="7" t="n">
        <v>0.07593463412335552</v>
      </c>
      <c r="AP858" s="7" t="n">
        <v>0.07593463412335552</v>
      </c>
      <c r="AQ858" s="7" t="n">
        <v>0.07593463412335552</v>
      </c>
      <c r="AR858" s="7" t="n">
        <v>0.07593463412335552</v>
      </c>
      <c r="AS858" s="7" t="n">
        <v>0.07593463412335552</v>
      </c>
      <c r="AT858" s="7" t="n">
        <v>0.07593463412335552</v>
      </c>
      <c r="AU858" s="7" t="n">
        <v>0.07593463412335552</v>
      </c>
      <c r="AV858" s="7" t="n">
        <v>0.07593463412335552</v>
      </c>
      <c r="AW858" s="7" t="n">
        <v>0.07593463412335552</v>
      </c>
      <c r="AX858" s="7" t="n">
        <v>0.07593463412335552</v>
      </c>
      <c r="AY858" s="7" t="n">
        <v>0.07593463412335552</v>
      </c>
      <c r="AZ858" s="7" t="n">
        <v>0.07593463412335552</v>
      </c>
      <c r="BA858" s="7" t="n">
        <v>0.07593463412335552</v>
      </c>
      <c r="BC858" t="inlineStr">
        <is>
          <t>2026-06-11</t>
        </is>
      </c>
      <c r="BD858" t="n">
        <v>83.618461</v>
      </c>
      <c r="BE858" t="n">
        <v>58.756036</v>
      </c>
      <c r="BF858" t="n">
        <v>55.170589</v>
      </c>
      <c r="BG858" t="n">
        <v>54.840495</v>
      </c>
      <c r="BH858" t="n">
        <v>53.322703</v>
      </c>
      <c r="BI858" t="n">
        <v>52.466606</v>
      </c>
      <c r="BJ858" t="n">
        <v>50.460483</v>
      </c>
      <c r="BK858" t="n">
        <v>50.06702</v>
      </c>
      <c r="BL858" t="n">
        <v>49.263193</v>
      </c>
      <c r="BM858" t="n">
        <v>47.677962</v>
      </c>
    </row>
    <row r="859">
      <c r="A859" s="6" t="n">
        <v>46185</v>
      </c>
      <c r="B859" s="7" t="n">
        <v>0.01238053551134203</v>
      </c>
      <c r="C859" s="7" t="n">
        <v>0.01238053551134202</v>
      </c>
      <c r="D859" s="7" t="n">
        <v>0.01238053551134202</v>
      </c>
      <c r="E859" s="7" t="n">
        <v>0.01238053551134202</v>
      </c>
      <c r="F859" s="7" t="n">
        <v>0.01238053551134202</v>
      </c>
      <c r="G859" s="7" t="n">
        <v>0.01238053551134202</v>
      </c>
      <c r="H859" s="7" t="n">
        <v>0.01297245335410707</v>
      </c>
      <c r="I859" s="7" t="n">
        <v>0.01238053551134202</v>
      </c>
      <c r="J859" s="7" t="n">
        <v>0.01238053551134202</v>
      </c>
      <c r="K859" s="7" t="n">
        <v>0.01238053551134202</v>
      </c>
      <c r="L859" s="7" t="n">
        <v>0.01238053551134202</v>
      </c>
      <c r="M859" s="7" t="n">
        <v>0.01238053551134202</v>
      </c>
      <c r="N859" s="7" t="n">
        <v>0.01238053551134202</v>
      </c>
      <c r="O859" s="7" t="n">
        <v>0.01297245335410707</v>
      </c>
      <c r="P859" s="7" t="n">
        <v>0.01297245335410707</v>
      </c>
      <c r="Q859" s="7" t="n">
        <v>0.01238053551134202</v>
      </c>
      <c r="R859" s="7" t="n">
        <v>0.01297245335410707</v>
      </c>
      <c r="S859" s="7" t="n">
        <v>0.01297245335410707</v>
      </c>
      <c r="T859" s="7" t="n">
        <v>0.01297245335410707</v>
      </c>
      <c r="U859" s="7" t="n">
        <v>0.01297245335410707</v>
      </c>
      <c r="V859" s="7" t="n">
        <v>-0.02732041073691291</v>
      </c>
      <c r="W859" s="7" t="n">
        <v>0.01297245335410707</v>
      </c>
      <c r="X859" s="7" t="n">
        <v>0.01297245335410707</v>
      </c>
      <c r="Y859" s="7" t="n">
        <v>0.01297245335410707</v>
      </c>
      <c r="Z859" s="7" t="n">
        <v>0.01297245335410707</v>
      </c>
      <c r="AA859" s="7" t="n">
        <v>0.01297245335410707</v>
      </c>
      <c r="AB859" s="7" t="n">
        <v>0.01297245335410707</v>
      </c>
      <c r="AC859" s="7" t="n">
        <v>-0.02732041073691291</v>
      </c>
      <c r="AD859" s="7" t="n">
        <v>-0.02732041073691291</v>
      </c>
      <c r="AE859" s="7" t="n">
        <v>-0.02732041073691291</v>
      </c>
      <c r="AF859" s="7" t="n">
        <v>-0.02732041073691291</v>
      </c>
      <c r="AG859" s="7" t="n">
        <v>-0.02732041073691291</v>
      </c>
      <c r="AH859" s="7" t="n">
        <v>-0.02732041073691291</v>
      </c>
      <c r="AI859" s="7" t="n">
        <v>-0.02732041073691291</v>
      </c>
      <c r="AJ859" s="7" t="n">
        <v>-0.02732041073691291</v>
      </c>
      <c r="AK859" s="7" t="n">
        <v>-0.02732041073691291</v>
      </c>
      <c r="AL859" s="7" t="n">
        <v>-0.02732041073691291</v>
      </c>
      <c r="AM859" s="7" t="n">
        <v>-0.02732041073691291</v>
      </c>
      <c r="AN859" s="7" t="n">
        <v>-0.02732041073691291</v>
      </c>
      <c r="AO859" s="7" t="n">
        <v>-0.02732041073691315</v>
      </c>
      <c r="AP859" s="7" t="n">
        <v>-0.02732041073691315</v>
      </c>
      <c r="AQ859" s="7" t="n">
        <v>-0.02732041073691315</v>
      </c>
      <c r="AR859" s="7" t="n">
        <v>-0.02732041073691315</v>
      </c>
      <c r="AS859" s="7" t="n">
        <v>-0.02732041073691315</v>
      </c>
      <c r="AT859" s="7" t="n">
        <v>-0.02732041073691315</v>
      </c>
      <c r="AU859" s="7" t="n">
        <v>-0.02732041073691315</v>
      </c>
      <c r="AV859" s="7" t="n">
        <v>-0.02732041073691315</v>
      </c>
      <c r="AW859" s="7" t="n">
        <v>-0.02732041073691315</v>
      </c>
      <c r="AX859" s="7" t="n">
        <v>-0.02732041073691315</v>
      </c>
      <c r="AY859" s="7" t="n">
        <v>-0.02732041073691315</v>
      </c>
      <c r="AZ859" s="7" t="n">
        <v>-0.02732041073691315</v>
      </c>
      <c r="BA859" s="7" t="n">
        <v>-0.02732041073691315</v>
      </c>
      <c r="BC859" t="inlineStr">
        <is>
          <t>2026-06-12</t>
        </is>
      </c>
      <c r="BD859" t="n">
        <v>84.653702</v>
      </c>
      <c r="BE859" t="n">
        <v>59.483468</v>
      </c>
      <c r="BF859" t="n">
        <v>55.85363</v>
      </c>
      <c r="BG859" t="n">
        <v>55.55191</v>
      </c>
      <c r="BH859" t="n">
        <v>53.982867</v>
      </c>
      <c r="BI859" t="n">
        <v>53.116171</v>
      </c>
      <c r="BJ859" t="n">
        <v>51.08521</v>
      </c>
      <c r="BK859" t="n">
        <v>50.686877</v>
      </c>
      <c r="BL859" t="n">
        <v>49.873098</v>
      </c>
      <c r="BM859" t="n">
        <v>48.268241</v>
      </c>
    </row>
    <row r="860">
      <c r="A860" s="6" t="n">
        <v>46188</v>
      </c>
      <c r="B860" s="7" t="n">
        <v>-0.01234402240957699</v>
      </c>
      <c r="C860" s="7" t="n">
        <v>-0.01234402240957699</v>
      </c>
      <c r="D860" s="7" t="n">
        <v>-0.01234402240957699</v>
      </c>
      <c r="E860" s="7" t="n">
        <v>-0.01234402240957699</v>
      </c>
      <c r="F860" s="7" t="n">
        <v>-0.01234402240957699</v>
      </c>
      <c r="G860" s="7" t="n">
        <v>-0.01234402240957699</v>
      </c>
      <c r="H860" s="7" t="n">
        <v>-0.01324018527999657</v>
      </c>
      <c r="I860" s="7" t="n">
        <v>-0.01234402240957699</v>
      </c>
      <c r="J860" s="7" t="n">
        <v>-0.01234402240957699</v>
      </c>
      <c r="K860" s="7" t="n">
        <v>-0.01234402240957699</v>
      </c>
      <c r="L860" s="7" t="n">
        <v>-0.01234402240957699</v>
      </c>
      <c r="M860" s="7" t="n">
        <v>-0.01234402240957699</v>
      </c>
      <c r="N860" s="7" t="n">
        <v>-0.01234402240957699</v>
      </c>
      <c r="O860" s="7" t="n">
        <v>-0.01324018527999657</v>
      </c>
      <c r="P860" s="7" t="n">
        <v>-0.01324018527999657</v>
      </c>
      <c r="Q860" s="7" t="n">
        <v>-0.01234402240957699</v>
      </c>
      <c r="R860" s="7" t="n">
        <v>-0.01324018527999657</v>
      </c>
      <c r="S860" s="7" t="n">
        <v>-0.01324018527999657</v>
      </c>
      <c r="T860" s="7" t="n">
        <v>-0.01324018527999657</v>
      </c>
      <c r="U860" s="7" t="n">
        <v>-0.01324018527999657</v>
      </c>
      <c r="V860" s="7" t="n">
        <v>0.04711010383346216</v>
      </c>
      <c r="W860" s="7" t="n">
        <v>-0.01324018527999657</v>
      </c>
      <c r="X860" s="7" t="n">
        <v>-0.01324018527999657</v>
      </c>
      <c r="Y860" s="7" t="n">
        <v>-0.01324018527999657</v>
      </c>
      <c r="Z860" s="7" t="n">
        <v>-0.01324018527999657</v>
      </c>
      <c r="AA860" s="7" t="n">
        <v>-0.01324018527999657</v>
      </c>
      <c r="AB860" s="7" t="n">
        <v>-0.01324018527999657</v>
      </c>
      <c r="AC860" s="7" t="n">
        <v>0.04711010383346216</v>
      </c>
      <c r="AD860" s="7" t="n">
        <v>0.04711010383346216</v>
      </c>
      <c r="AE860" s="7" t="n">
        <v>0.04711010383346216</v>
      </c>
      <c r="AF860" s="7" t="n">
        <v>0.04711010383346216</v>
      </c>
      <c r="AG860" s="7" t="n">
        <v>0.04711010383346216</v>
      </c>
      <c r="AH860" s="7" t="n">
        <v>0.04711010383346216</v>
      </c>
      <c r="AI860" s="7" t="n">
        <v>0.04711010383346216</v>
      </c>
      <c r="AJ860" s="7" t="n">
        <v>0.04711010383346216</v>
      </c>
      <c r="AK860" s="7" t="n">
        <v>0.04711010383346216</v>
      </c>
      <c r="AL860" s="7" t="n">
        <v>0.04711010383346216</v>
      </c>
      <c r="AM860" s="7" t="n">
        <v>0.04711010383346216</v>
      </c>
      <c r="AN860" s="7" t="n">
        <v>0.04711010383346216</v>
      </c>
      <c r="AO860" s="7" t="n">
        <v>0.04711010383346223</v>
      </c>
      <c r="AP860" s="7" t="n">
        <v>0.04711010383346223</v>
      </c>
      <c r="AQ860" s="7" t="n">
        <v>0.04711010383346223</v>
      </c>
      <c r="AR860" s="7" t="n">
        <v>0.04711010383346223</v>
      </c>
      <c r="AS860" s="7" t="n">
        <v>0.04711010383346223</v>
      </c>
      <c r="AT860" s="7" t="n">
        <v>0.04711010383346223</v>
      </c>
      <c r="AU860" s="7" t="n">
        <v>0.04711010383346223</v>
      </c>
      <c r="AV860" s="7" t="n">
        <v>0.04711010383346223</v>
      </c>
      <c r="AW860" s="7" t="n">
        <v>0.04711010383346223</v>
      </c>
      <c r="AX860" s="7" t="n">
        <v>0.04711010383346223</v>
      </c>
      <c r="AY860" s="7" t="n">
        <v>0.04711010383346223</v>
      </c>
      <c r="AZ860" s="7" t="n">
        <v>0.04711010383346223</v>
      </c>
      <c r="BA860" s="7" t="n">
        <v>0.04711010383346223</v>
      </c>
      <c r="BC860" t="inlineStr">
        <is>
          <t>2026-06-15</t>
        </is>
      </c>
      <c r="BD860" t="n">
        <v>83.608735</v>
      </c>
      <c r="BE860" t="n">
        <v>58.749202</v>
      </c>
      <c r="BF860" t="n">
        <v>55.164172</v>
      </c>
      <c r="BG860" t="n">
        <v>54.816393</v>
      </c>
      <c r="BH860" t="n">
        <v>53.316501</v>
      </c>
      <c r="BI860" t="n">
        <v>52.460504</v>
      </c>
      <c r="BJ860" t="n">
        <v>50.454613</v>
      </c>
      <c r="BK860" t="n">
        <v>50.061197</v>
      </c>
      <c r="BL860" t="n">
        <v>49.257463</v>
      </c>
      <c r="BM860" t="n">
        <v>47.672417</v>
      </c>
    </row>
    <row r="861">
      <c r="A861" s="6" t="n">
        <v>46189</v>
      </c>
      <c r="B861" s="7" t="n">
        <v>-0.004023598703503041</v>
      </c>
      <c r="C861" s="7" t="n">
        <v>-0.00402359870350304</v>
      </c>
      <c r="D861" s="7" t="n">
        <v>-0.00402359870350304</v>
      </c>
      <c r="E861" s="7" t="n">
        <v>-0.00402359870350304</v>
      </c>
      <c r="F861" s="7" t="n">
        <v>-0.00402359870350304</v>
      </c>
      <c r="G861" s="7" t="n">
        <v>-0.00402359870350304</v>
      </c>
      <c r="H861" s="7" t="n">
        <v>-0.003325294075119947</v>
      </c>
      <c r="I861" s="7" t="n">
        <v>-0.00402359870350304</v>
      </c>
      <c r="J861" s="7" t="n">
        <v>-0.00402359870350304</v>
      </c>
      <c r="K861" s="7" t="n">
        <v>-0.00402359870350304</v>
      </c>
      <c r="L861" s="7" t="n">
        <v>-0.00402359870350304</v>
      </c>
      <c r="M861" s="7" t="n">
        <v>-0.00402359870350304</v>
      </c>
      <c r="N861" s="7" t="n">
        <v>-0.00402359870350304</v>
      </c>
      <c r="O861" s="7" t="n">
        <v>-0.003325294075119947</v>
      </c>
      <c r="P861" s="7" t="n">
        <v>-0.003325294075119947</v>
      </c>
      <c r="Q861" s="7" t="n">
        <v>-0.00402359870350304</v>
      </c>
      <c r="R861" s="7" t="n">
        <v>-0.003325294075119947</v>
      </c>
      <c r="S861" s="7" t="n">
        <v>-0.003325294075119947</v>
      </c>
      <c r="T861" s="7" t="n">
        <v>-0.003325294075119947</v>
      </c>
      <c r="U861" s="7" t="n">
        <v>-0.003325294075119947</v>
      </c>
      <c r="V861" s="7" t="n">
        <v>-0.03477964634224169</v>
      </c>
      <c r="W861" s="7" t="n">
        <v>-0.003325294075119947</v>
      </c>
      <c r="X861" s="7" t="n">
        <v>-0.003325294075119947</v>
      </c>
      <c r="Y861" s="7" t="n">
        <v>-0.003325294075119947</v>
      </c>
      <c r="Z861" s="7" t="n">
        <v>-0.003325294075119947</v>
      </c>
      <c r="AA861" s="7" t="n">
        <v>-0.003325294075119947</v>
      </c>
      <c r="AB861" s="7" t="n">
        <v>-0.003325294075119947</v>
      </c>
      <c r="AC861" s="7" t="n">
        <v>-0.02107597518073226</v>
      </c>
      <c r="AD861" s="7" t="n">
        <v>-0.02107597518073226</v>
      </c>
      <c r="AE861" s="7" t="n">
        <v>-0.02107597518073226</v>
      </c>
      <c r="AF861" s="7" t="n">
        <v>-0.02107597518073226</v>
      </c>
      <c r="AG861" s="7" t="n">
        <v>-0.02107597518073226</v>
      </c>
      <c r="AH861" s="7" t="n">
        <v>-0.02107597518073226</v>
      </c>
      <c r="AI861" s="7" t="n">
        <v>-0.02107597518073226</v>
      </c>
      <c r="AJ861" s="7" t="n">
        <v>-0.02107597518073226</v>
      </c>
      <c r="AK861" s="7" t="n">
        <v>-0.02107597518073226</v>
      </c>
      <c r="AL861" s="7" t="n">
        <v>-0.02107597518073226</v>
      </c>
      <c r="AM861" s="7" t="n">
        <v>-0.02107597518073226</v>
      </c>
      <c r="AN861" s="7" t="n">
        <v>-0.02107597518073226</v>
      </c>
      <c r="AO861" s="7" t="n">
        <v>-0.03477964634224177</v>
      </c>
      <c r="AP861" s="7" t="n">
        <v>-0.02107597518073234</v>
      </c>
      <c r="AQ861" s="7" t="n">
        <v>-0.02107597518073234</v>
      </c>
      <c r="AR861" s="7" t="n">
        <v>-0.02107597518073234</v>
      </c>
      <c r="AS861" s="7" t="n">
        <v>-0.02107597518073234</v>
      </c>
      <c r="AT861" s="7" t="n">
        <v>-0.02107597518073234</v>
      </c>
      <c r="AU861" s="7" t="n">
        <v>-0.02107597518073234</v>
      </c>
      <c r="AV861" s="7" t="n">
        <v>-0.02107597518073234</v>
      </c>
      <c r="AW861" s="7" t="n">
        <v>-0.02107597518073234</v>
      </c>
      <c r="AX861" s="7" t="n">
        <v>-0.02107597518073234</v>
      </c>
      <c r="AY861" s="7" t="n">
        <v>-0.02107597518073234</v>
      </c>
      <c r="AZ861" s="7" t="n">
        <v>-0.02107597518073234</v>
      </c>
      <c r="BA861" s="7" t="n">
        <v>-0.02107597518073234</v>
      </c>
      <c r="BC861" t="inlineStr">
        <is>
          <t>2026-06-16</t>
        </is>
      </c>
      <c r="BD861" t="n">
        <v>83.272327</v>
      </c>
      <c r="BE861" t="n">
        <v>58.512819</v>
      </c>
      <c r="BF861" t="n">
        <v>54.942213</v>
      </c>
      <c r="BG861" t="n">
        <v>54.634112</v>
      </c>
      <c r="BH861" t="n">
        <v>53.101977</v>
      </c>
      <c r="BI861" t="n">
        <v>52.249424</v>
      </c>
      <c r="BJ861" t="n">
        <v>50.251604</v>
      </c>
      <c r="BK861" t="n">
        <v>49.85977</v>
      </c>
      <c r="BL861" t="n">
        <v>49.059271</v>
      </c>
      <c r="BM861" t="n">
        <v>47.480602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8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A1" t="inlineStr">
        <is>
          <t>Date</t>
        </is>
      </c>
      <c r="B1" t="inlineStr">
        <is>
          <t>max_return_5G_Top1_P10d__fixed_rebalance</t>
        </is>
      </c>
      <c r="C1" t="inlineStr">
        <is>
          <t>max_return_5G_Top1_P10d__dynamic_tp_sl__tp75_sl75</t>
        </is>
      </c>
      <c r="D1" t="inlineStr">
        <is>
          <t>max_return_5G_Top1_P10d__dynamic_tp_sl__tp75_sl65</t>
        </is>
      </c>
      <c r="E1" t="inlineStr">
        <is>
          <t>max_return_5G_Top1_P10d__dynamic_tp_sl__tp90_sl75</t>
        </is>
      </c>
      <c r="F1" t="inlineStr">
        <is>
          <t>max_return_5G_Top1_P10d__dynamic_tp_sl__tp75_sl60</t>
        </is>
      </c>
      <c r="G1" t="inlineStr">
        <is>
          <t>max_return_5G_Top1_P10d__dynamic_tp_sl__tp85_sl75</t>
        </is>
      </c>
      <c r="H1" t="inlineStr">
        <is>
          <t>max_return_10G_Top1_P10d__fixed_rebalance</t>
        </is>
      </c>
      <c r="I1" t="inlineStr">
        <is>
          <t>max_return_5G_Top1_P10d__dynamic_tp_sl__tp90_sl65</t>
        </is>
      </c>
      <c r="J1" t="inlineStr">
        <is>
          <t>max_return_5G_Top1_P10d__dynamic_tp_sl__tp85_sl65</t>
        </is>
      </c>
      <c r="K1" t="inlineStr">
        <is>
          <t>max_return_5G_Top1_P10d__dynamic_tp_sl__tp80_sl75</t>
        </is>
      </c>
      <c r="L1" t="inlineStr">
        <is>
          <t>max_return_5G_Top1_P10d__dynamic_tp_sl__tp90_sl60</t>
        </is>
      </c>
      <c r="M1" t="inlineStr">
        <is>
          <t>max_return_5G_Top1_P10d__dynamic_tp_sl__tp85_sl60</t>
        </is>
      </c>
      <c r="N1" t="inlineStr">
        <is>
          <t>max_return_5G_Top1_P10d__dynamic_tp_sl__tp80_sl65</t>
        </is>
      </c>
      <c r="O1" t="inlineStr">
        <is>
          <t>max_return_10G_Top1_P10d__dynamic_tp_sl__tp75_sl75</t>
        </is>
      </c>
      <c r="P1" t="inlineStr">
        <is>
          <t>max_return_10G_Top1_P10d__dynamic_tp_sl__tp75_sl65</t>
        </is>
      </c>
      <c r="Q1" t="inlineStr">
        <is>
          <t>max_return_5G_Top1_P10d__dynamic_tp_sl__tp80_sl60</t>
        </is>
      </c>
      <c r="R1" t="inlineStr">
        <is>
          <t>max_return_10G_Top1_P10d__dynamic_tp_sl__tp75_sl60</t>
        </is>
      </c>
      <c r="S1" t="inlineStr">
        <is>
          <t>max_return_10G_Top1_P10d__dynamic_tp_sl__tp90_sl75</t>
        </is>
      </c>
      <c r="T1" t="inlineStr">
        <is>
          <t>max_return_10G_Top1_P10d__dynamic_tp_sl__tp85_sl75</t>
        </is>
      </c>
      <c r="U1" t="inlineStr">
        <is>
          <t>max_return_10G_Top1_P10d__dynamic_tp_sl__tp90_sl65</t>
        </is>
      </c>
      <c r="V1" t="inlineStr">
        <is>
          <t>max_return_10G_Top1_P5d__fixed_rebalance</t>
        </is>
      </c>
      <c r="W1" t="inlineStr">
        <is>
          <t>max_return_10G_Top1_P10d__dynamic_tp_sl__tp85_sl65</t>
        </is>
      </c>
      <c r="X1" t="inlineStr">
        <is>
          <t>max_return_10G_Top1_P10d__dynamic_tp_sl__tp80_sl75</t>
        </is>
      </c>
      <c r="Y1" t="inlineStr">
        <is>
          <t>max_return_10G_Top1_P10d__dynamic_tp_sl__tp90_sl60</t>
        </is>
      </c>
      <c r="Z1" t="inlineStr">
        <is>
          <t>max_return_10G_Top1_P10d__dynamic_tp_sl__tp85_sl60</t>
        </is>
      </c>
      <c r="AA1" t="inlineStr">
        <is>
          <t>max_return_10G_Top1_P10d__dynamic_tp_sl__tp80_sl65</t>
        </is>
      </c>
      <c r="AB1" t="inlineStr">
        <is>
          <t>max_return_10G_Top1_P10d__dynamic_tp_sl__tp80_sl60</t>
        </is>
      </c>
      <c r="AC1" t="inlineStr">
        <is>
          <t>max_return_10G_Top1_P5d__dynamic_tp_sl__tp90_sl65</t>
        </is>
      </c>
      <c r="AD1" t="inlineStr">
        <is>
          <t>max_return_10G_Top1_P5d__dynamic_tp_sl__tp90_sl75</t>
        </is>
      </c>
      <c r="AE1" t="inlineStr">
        <is>
          <t>max_return_10G_Top1_P5d__dynamic_tp_sl__tp80_sl65</t>
        </is>
      </c>
      <c r="AF1" t="inlineStr">
        <is>
          <t>max_return_10G_Top1_P5d__dynamic_tp_sl__tp90_sl60</t>
        </is>
      </c>
      <c r="AG1" t="inlineStr">
        <is>
          <t>max_return_10G_Top1_P5d__dynamic_tp_sl__tp75_sl65</t>
        </is>
      </c>
      <c r="AH1" t="inlineStr">
        <is>
          <t>max_return_10G_Top1_P5d__dynamic_tp_sl__tp85_sl65</t>
        </is>
      </c>
      <c r="AI1" t="inlineStr">
        <is>
          <t>max_return_10G_Top1_P5d__dynamic_tp_sl__tp80_sl75</t>
        </is>
      </c>
      <c r="AJ1" t="inlineStr">
        <is>
          <t>max_return_10G_Top1_P5d__dynamic_tp_sl__tp75_sl75</t>
        </is>
      </c>
      <c r="AK1" t="inlineStr">
        <is>
          <t>max_return_10G_Top1_P5d__dynamic_tp_sl__tp80_sl60</t>
        </is>
      </c>
      <c r="AL1" t="inlineStr">
        <is>
          <t>max_return_10G_Top1_P5d__dynamic_tp_sl__tp75_sl60</t>
        </is>
      </c>
      <c r="AM1" t="inlineStr">
        <is>
          <t>max_return_10G_Top1_P5d__dynamic_tp_sl__tp85_sl75</t>
        </is>
      </c>
      <c r="AN1" t="inlineStr">
        <is>
          <t>max_return_10G_Top1_P5d__dynamic_tp_sl__tp85_sl60</t>
        </is>
      </c>
      <c r="AO1" t="inlineStr">
        <is>
          <t>max_return_5G_Top1_P5d__fixed_rebalance</t>
        </is>
      </c>
      <c r="AP1" t="inlineStr">
        <is>
          <t>max_return_5G_Top1_P5d__dynamic_tp_sl__tp90_sl65</t>
        </is>
      </c>
      <c r="AQ1" t="inlineStr">
        <is>
          <t>max_return_5G_Top1_P5d__dynamic_tp_sl__tp75_sl65</t>
        </is>
      </c>
      <c r="AR1" t="inlineStr">
        <is>
          <t>max_return_5G_Top1_P5d__dynamic_tp_sl__tp80_sl65</t>
        </is>
      </c>
      <c r="AS1" t="inlineStr">
        <is>
          <t>max_return_5G_Top1_P5d__dynamic_tp_sl__tp90_sl75</t>
        </is>
      </c>
      <c r="AT1" t="inlineStr">
        <is>
          <t>max_return_5G_Top1_P5d__dynamic_tp_sl__tp90_sl60</t>
        </is>
      </c>
      <c r="AU1" t="inlineStr">
        <is>
          <t>max_return_5G_Top1_P5d__dynamic_tp_sl__tp85_sl65</t>
        </is>
      </c>
      <c r="AV1" t="inlineStr">
        <is>
          <t>max_return_5G_Top1_P5d__dynamic_tp_sl__tp75_sl75</t>
        </is>
      </c>
      <c r="AW1" t="inlineStr">
        <is>
          <t>max_return_5G_Top1_P5d__dynamic_tp_sl__tp75_sl60</t>
        </is>
      </c>
      <c r="AX1" t="inlineStr">
        <is>
          <t>max_return_5G_Top1_P5d__dynamic_tp_sl__tp80_sl75</t>
        </is>
      </c>
      <c r="AY1" t="inlineStr">
        <is>
          <t>max_return_5G_Top1_P5d__dynamic_tp_sl__tp80_sl60</t>
        </is>
      </c>
      <c r="AZ1" t="inlineStr">
        <is>
          <t>max_return_5G_Top1_P5d__dynamic_tp_sl__tp85_sl75</t>
        </is>
      </c>
      <c r="BA1" t="inlineStr">
        <is>
          <t>max_return_5G_Top1_P5d__dynamic_tp_sl__tp85_sl60</t>
        </is>
      </c>
    </row>
    <row r="2">
      <c r="A2" s="6" t="n">
        <v>44937</v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n">
        <v>0.01364858372738675</v>
      </c>
      <c r="W2" s="7" t="inlineStr"/>
      <c r="X2" s="7" t="inlineStr"/>
      <c r="Y2" s="7" t="inlineStr"/>
      <c r="Z2" s="7" t="inlineStr"/>
      <c r="AA2" s="7" t="inlineStr"/>
      <c r="AB2" s="7" t="inlineStr"/>
      <c r="AC2" s="7" t="n">
        <v>0.01364858372738675</v>
      </c>
      <c r="AD2" s="7" t="n">
        <v>0.01364858372738675</v>
      </c>
      <c r="AE2" s="7" t="n">
        <v>0.01364858372738675</v>
      </c>
      <c r="AF2" s="7" t="n">
        <v>0.01364858372738675</v>
      </c>
      <c r="AG2" s="7" t="n">
        <v>0.01364858372738675</v>
      </c>
      <c r="AH2" s="7" t="n">
        <v>0.01364858372738675</v>
      </c>
      <c r="AI2" s="7" t="n">
        <v>0.01364858372738675</v>
      </c>
      <c r="AJ2" s="7" t="n">
        <v>0.01364858372738675</v>
      </c>
      <c r="AK2" s="7" t="n">
        <v>0.01364858372738675</v>
      </c>
      <c r="AL2" s="7" t="n">
        <v>0.01364858372738675</v>
      </c>
      <c r="AM2" s="7" t="n">
        <v>0.01364858372738675</v>
      </c>
      <c r="AN2" s="7" t="n">
        <v>0.01364858372738675</v>
      </c>
      <c r="AO2" s="7" t="n">
        <v>0.007718719629941972</v>
      </c>
      <c r="AP2" s="7" t="n">
        <v>0.007718719629941972</v>
      </c>
      <c r="AQ2" s="7" t="n">
        <v>0.007718719629941972</v>
      </c>
      <c r="AR2" s="7" t="n">
        <v>0.007718719629941972</v>
      </c>
      <c r="AS2" s="7" t="n">
        <v>0.007718719629941972</v>
      </c>
      <c r="AT2" s="7" t="n">
        <v>0.007718719629941972</v>
      </c>
      <c r="AU2" s="7" t="n">
        <v>0.007718719629941972</v>
      </c>
      <c r="AV2" s="7" t="n">
        <v>0.007718719629941972</v>
      </c>
      <c r="AW2" s="7" t="n">
        <v>0.007718719629941972</v>
      </c>
      <c r="AX2" s="7" t="n">
        <v>0.007718719629941972</v>
      </c>
      <c r="AY2" s="7" t="n">
        <v>0.007718719629941972</v>
      </c>
      <c r="AZ2" s="7" t="n">
        <v>0.007718719629941972</v>
      </c>
      <c r="BA2" s="7" t="n">
        <v>0.007718719629941972</v>
      </c>
    </row>
    <row r="3">
      <c r="A3" s="6" t="n">
        <v>44938</v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n">
        <v>0.04402439479141829</v>
      </c>
      <c r="W3" s="7" t="inlineStr"/>
      <c r="X3" s="7" t="inlineStr"/>
      <c r="Y3" s="7" t="inlineStr"/>
      <c r="Z3" s="7" t="inlineStr"/>
      <c r="AA3" s="7" t="inlineStr"/>
      <c r="AB3" s="7" t="inlineStr"/>
      <c r="AC3" s="7" t="n">
        <v>0.04402439479141829</v>
      </c>
      <c r="AD3" s="7" t="n">
        <v>0.04402439479141829</v>
      </c>
      <c r="AE3" s="7" t="n">
        <v>0.04402439479141829</v>
      </c>
      <c r="AF3" s="7" t="n">
        <v>0.04402439479141829</v>
      </c>
      <c r="AG3" s="7" t="n">
        <v>0.04402439479141829</v>
      </c>
      <c r="AH3" s="7" t="n">
        <v>0.04402439479141829</v>
      </c>
      <c r="AI3" s="7" t="n">
        <v>0.04402439479141829</v>
      </c>
      <c r="AJ3" s="7" t="n">
        <v>0.04402439479141829</v>
      </c>
      <c r="AK3" s="7" t="n">
        <v>0.04402439479141829</v>
      </c>
      <c r="AL3" s="7" t="n">
        <v>0.04402439479141829</v>
      </c>
      <c r="AM3" s="7" t="n">
        <v>0.04402439479141829</v>
      </c>
      <c r="AN3" s="7" t="n">
        <v>0.04402439479141829</v>
      </c>
      <c r="AO3" s="7" t="n">
        <v>0.01368771666145729</v>
      </c>
      <c r="AP3" s="7" t="n">
        <v>0.01368771666145729</v>
      </c>
      <c r="AQ3" s="7" t="n">
        <v>0.01368771666145729</v>
      </c>
      <c r="AR3" s="7" t="n">
        <v>0.01368771666145729</v>
      </c>
      <c r="AS3" s="7" t="n">
        <v>0.01368771666145729</v>
      </c>
      <c r="AT3" s="7" t="n">
        <v>0.01368771666145729</v>
      </c>
      <c r="AU3" s="7" t="n">
        <v>0.01368771666145729</v>
      </c>
      <c r="AV3" s="7" t="n">
        <v>0.01368771666145729</v>
      </c>
      <c r="AW3" s="7" t="n">
        <v>0.01368771666145729</v>
      </c>
      <c r="AX3" s="7" t="n">
        <v>0.01368771666145729</v>
      </c>
      <c r="AY3" s="7" t="n">
        <v>0.01368771666145729</v>
      </c>
      <c r="AZ3" s="7" t="n">
        <v>0.01368771666145729</v>
      </c>
      <c r="BA3" s="7" t="n">
        <v>0.01368771666145729</v>
      </c>
    </row>
    <row r="4">
      <c r="A4" s="6" t="n">
        <v>44939</v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n">
        <v>0.0528948382981087</v>
      </c>
      <c r="W4" s="7" t="inlineStr"/>
      <c r="X4" s="7" t="inlineStr"/>
      <c r="Y4" s="7" t="inlineStr"/>
      <c r="Z4" s="7" t="inlineStr"/>
      <c r="AA4" s="7" t="inlineStr"/>
      <c r="AB4" s="7" t="inlineStr"/>
      <c r="AC4" s="7" t="n">
        <v>0.0528948382981087</v>
      </c>
      <c r="AD4" s="7" t="n">
        <v>0.0528948382981087</v>
      </c>
      <c r="AE4" s="7" t="n">
        <v>0.0528948382981087</v>
      </c>
      <c r="AF4" s="7" t="n">
        <v>0.0528948382981087</v>
      </c>
      <c r="AG4" s="7" t="n">
        <v>0.0528948382981087</v>
      </c>
      <c r="AH4" s="7" t="n">
        <v>0.0528948382981087</v>
      </c>
      <c r="AI4" s="7" t="n">
        <v>0.0528948382981087</v>
      </c>
      <c r="AJ4" s="7" t="n">
        <v>0.0528948382981087</v>
      </c>
      <c r="AK4" s="7" t="n">
        <v>0.0528948382981087</v>
      </c>
      <c r="AL4" s="7" t="n">
        <v>0.0528948382981087</v>
      </c>
      <c r="AM4" s="7" t="n">
        <v>0.0528948382981087</v>
      </c>
      <c r="AN4" s="7" t="n">
        <v>0.0528948382981087</v>
      </c>
      <c r="AO4" s="7" t="n">
        <v>0.0140309464964179</v>
      </c>
      <c r="AP4" s="7" t="n">
        <v>0.0140309464964179</v>
      </c>
      <c r="AQ4" s="7" t="n">
        <v>0.0140309464964179</v>
      </c>
      <c r="AR4" s="7" t="n">
        <v>0.0140309464964179</v>
      </c>
      <c r="AS4" s="7" t="n">
        <v>0.0140309464964179</v>
      </c>
      <c r="AT4" s="7" t="n">
        <v>0.0140309464964179</v>
      </c>
      <c r="AU4" s="7" t="n">
        <v>0.0140309464964179</v>
      </c>
      <c r="AV4" s="7" t="n">
        <v>0.0140309464964179</v>
      </c>
      <c r="AW4" s="7" t="n">
        <v>0.0140309464964179</v>
      </c>
      <c r="AX4" s="7" t="n">
        <v>0.0140309464964179</v>
      </c>
      <c r="AY4" s="7" t="n">
        <v>0.0140309464964179</v>
      </c>
      <c r="AZ4" s="7" t="n">
        <v>0.0140309464964179</v>
      </c>
      <c r="BA4" s="7" t="n">
        <v>0.0140309464964179</v>
      </c>
    </row>
    <row r="5">
      <c r="A5" s="6" t="n">
        <v>44943</v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n">
        <v>0.1072500138666219</v>
      </c>
      <c r="W5" s="7" t="inlineStr"/>
      <c r="X5" s="7" t="inlineStr"/>
      <c r="Y5" s="7" t="inlineStr"/>
      <c r="Z5" s="7" t="inlineStr"/>
      <c r="AA5" s="7" t="inlineStr"/>
      <c r="AB5" s="7" t="inlineStr"/>
      <c r="AC5" s="7" t="n">
        <v>0.1072500138666219</v>
      </c>
      <c r="AD5" s="7" t="n">
        <v>0.1072500138666219</v>
      </c>
      <c r="AE5" s="7" t="n">
        <v>0.1072500138666219</v>
      </c>
      <c r="AF5" s="7" t="n">
        <v>0.1072500138666219</v>
      </c>
      <c r="AG5" s="7" t="n">
        <v>0.1072500138666219</v>
      </c>
      <c r="AH5" s="7" t="n">
        <v>0.1072500138666219</v>
      </c>
      <c r="AI5" s="7" t="n">
        <v>0.1072500138666219</v>
      </c>
      <c r="AJ5" s="7" t="n">
        <v>0.1072500138666219</v>
      </c>
      <c r="AK5" s="7" t="n">
        <v>0.1072500138666219</v>
      </c>
      <c r="AL5" s="7" t="n">
        <v>0.1072500138666219</v>
      </c>
      <c r="AM5" s="7" t="n">
        <v>0.1072500138666219</v>
      </c>
      <c r="AN5" s="7" t="n">
        <v>0.1072500138666219</v>
      </c>
      <c r="AO5" s="7" t="n">
        <v>0.01706610162055977</v>
      </c>
      <c r="AP5" s="7" t="n">
        <v>0.01706610162055977</v>
      </c>
      <c r="AQ5" s="7" t="n">
        <v>0.01706610162055977</v>
      </c>
      <c r="AR5" s="7" t="n">
        <v>0.01706610162055977</v>
      </c>
      <c r="AS5" s="7" t="n">
        <v>0.01706610162055977</v>
      </c>
      <c r="AT5" s="7" t="n">
        <v>0.01706610162055977</v>
      </c>
      <c r="AU5" s="7" t="n">
        <v>0.01706610162055977</v>
      </c>
      <c r="AV5" s="7" t="n">
        <v>0.01706610162055977</v>
      </c>
      <c r="AW5" s="7" t="n">
        <v>0.01706610162055977</v>
      </c>
      <c r="AX5" s="7" t="n">
        <v>0.01706610162055977</v>
      </c>
      <c r="AY5" s="7" t="n">
        <v>0.01706610162055977</v>
      </c>
      <c r="AZ5" s="7" t="n">
        <v>0.01706610162055977</v>
      </c>
      <c r="BA5" s="7" t="n">
        <v>0.01706610162055977</v>
      </c>
    </row>
    <row r="6">
      <c r="A6" s="6" t="n">
        <v>44944</v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n">
        <v>0.07990987252638004</v>
      </c>
      <c r="W6" s="7" t="inlineStr"/>
      <c r="X6" s="7" t="inlineStr"/>
      <c r="Y6" s="7" t="inlineStr"/>
      <c r="Z6" s="7" t="inlineStr"/>
      <c r="AA6" s="7" t="inlineStr"/>
      <c r="AB6" s="7" t="inlineStr"/>
      <c r="AC6" s="7" t="n">
        <v>0.1049644301721178</v>
      </c>
      <c r="AD6" s="7" t="n">
        <v>0.1049644301721178</v>
      </c>
      <c r="AE6" s="7" t="n">
        <v>0.1049644301721178</v>
      </c>
      <c r="AF6" s="7" t="n">
        <v>0.1049644301721178</v>
      </c>
      <c r="AG6" s="7" t="n">
        <v>0.1049644301721178</v>
      </c>
      <c r="AH6" s="7" t="n">
        <v>0.1049644301721178</v>
      </c>
      <c r="AI6" s="7" t="n">
        <v>0.1049644301721178</v>
      </c>
      <c r="AJ6" s="7" t="n">
        <v>0.1049644301721178</v>
      </c>
      <c r="AK6" s="7" t="n">
        <v>0.1049644301721178</v>
      </c>
      <c r="AL6" s="7" t="n">
        <v>0.1049644301721178</v>
      </c>
      <c r="AM6" s="7" t="n">
        <v>0.1049644301721178</v>
      </c>
      <c r="AN6" s="7" t="n">
        <v>0.1049644301721178</v>
      </c>
      <c r="AO6" s="7" t="n">
        <v>-0.001487998009225278</v>
      </c>
      <c r="AP6" s="7" t="n">
        <v>0.01001895207135872</v>
      </c>
      <c r="AQ6" s="7" t="n">
        <v>0.01001895207135872</v>
      </c>
      <c r="AR6" s="7" t="n">
        <v>0.01001895207135872</v>
      </c>
      <c r="AS6" s="7" t="n">
        <v>0.01001895207135872</v>
      </c>
      <c r="AT6" s="7" t="n">
        <v>0.01001895207135872</v>
      </c>
      <c r="AU6" s="7" t="n">
        <v>0.01001895207135872</v>
      </c>
      <c r="AV6" s="7" t="n">
        <v>0.01001895207135872</v>
      </c>
      <c r="AW6" s="7" t="n">
        <v>0.01001895207135872</v>
      </c>
      <c r="AX6" s="7" t="n">
        <v>0.01001895207135872</v>
      </c>
      <c r="AY6" s="7" t="n">
        <v>0.01001895207135872</v>
      </c>
      <c r="AZ6" s="7" t="n">
        <v>0.01001895207135872</v>
      </c>
      <c r="BA6" s="7" t="n">
        <v>0.01001895207135872</v>
      </c>
    </row>
    <row r="7">
      <c r="A7" s="6" t="n">
        <v>44945</v>
      </c>
      <c r="B7" s="7" t="n">
        <v>-0.04798837513685694</v>
      </c>
      <c r="C7" s="7" t="n">
        <v>-0.04798837513685694</v>
      </c>
      <c r="D7" s="7" t="n">
        <v>-0.04798837513685694</v>
      </c>
      <c r="E7" s="7" t="n">
        <v>-0.04798837513685694</v>
      </c>
      <c r="F7" s="7" t="n">
        <v>-0.04798837513685694</v>
      </c>
      <c r="G7" s="7" t="n">
        <v>-0.04798837513685694</v>
      </c>
      <c r="H7" s="7" t="n">
        <v>-0.04506097073938586</v>
      </c>
      <c r="I7" s="7" t="n">
        <v>-0.04798837513685694</v>
      </c>
      <c r="J7" s="7" t="n">
        <v>-0.04798837513685694</v>
      </c>
      <c r="K7" s="7" t="n">
        <v>-0.04798837513685694</v>
      </c>
      <c r="L7" s="7" t="n">
        <v>-0.04798837513685694</v>
      </c>
      <c r="M7" s="7" t="n">
        <v>-0.04798837513685694</v>
      </c>
      <c r="N7" s="7" t="n">
        <v>-0.04798837513685694</v>
      </c>
      <c r="O7" s="7" t="n">
        <v>-0.04506097073938586</v>
      </c>
      <c r="P7" s="7" t="n">
        <v>-0.04506097073938586</v>
      </c>
      <c r="Q7" s="7" t="n">
        <v>-0.04798837513685694</v>
      </c>
      <c r="R7" s="7" t="n">
        <v>-0.04506097073938586</v>
      </c>
      <c r="S7" s="7" t="n">
        <v>-0.04506097073938586</v>
      </c>
      <c r="T7" s="7" t="n">
        <v>-0.04506097073938586</v>
      </c>
      <c r="U7" s="7" t="n">
        <v>-0.04506097073938586</v>
      </c>
      <c r="V7" s="7" t="n">
        <v>0.03124808535929469</v>
      </c>
      <c r="W7" s="7" t="n">
        <v>-0.04506097073938586</v>
      </c>
      <c r="X7" s="7" t="n">
        <v>-0.04506097073938586</v>
      </c>
      <c r="Y7" s="7" t="n">
        <v>-0.04506097073938586</v>
      </c>
      <c r="Z7" s="7" t="n">
        <v>-0.04506097073938586</v>
      </c>
      <c r="AA7" s="7" t="n">
        <v>-0.04506097073938586</v>
      </c>
      <c r="AB7" s="7" t="n">
        <v>-0.04506097073938586</v>
      </c>
      <c r="AC7" s="7" t="n">
        <v>0.05517366031606974</v>
      </c>
      <c r="AD7" s="7" t="n">
        <v>0.05517366031606974</v>
      </c>
      <c r="AE7" s="7" t="n">
        <v>0.05517366031606974</v>
      </c>
      <c r="AF7" s="7" t="n">
        <v>0.05517366031606974</v>
      </c>
      <c r="AG7" s="7" t="n">
        <v>0.05517366031606974</v>
      </c>
      <c r="AH7" s="7" t="n">
        <v>0.05517366031606974</v>
      </c>
      <c r="AI7" s="7" t="n">
        <v>0.05517366031606974</v>
      </c>
      <c r="AJ7" s="7" t="n">
        <v>0.05517366031606974</v>
      </c>
      <c r="AK7" s="7" t="n">
        <v>0.05517366031606974</v>
      </c>
      <c r="AL7" s="7" t="n">
        <v>0.05517366031606974</v>
      </c>
      <c r="AM7" s="7" t="n">
        <v>0.05517366031606974</v>
      </c>
      <c r="AN7" s="7" t="n">
        <v>0.05517366031606974</v>
      </c>
      <c r="AO7" s="7" t="n">
        <v>-0.04940496653941262</v>
      </c>
      <c r="AP7" s="7" t="n">
        <v>-0.03845021629597678</v>
      </c>
      <c r="AQ7" s="7" t="n">
        <v>-0.03845021629597678</v>
      </c>
      <c r="AR7" s="7" t="n">
        <v>-0.03845021629597678</v>
      </c>
      <c r="AS7" s="7" t="n">
        <v>-0.03845021629597678</v>
      </c>
      <c r="AT7" s="7" t="n">
        <v>-0.03845021629597678</v>
      </c>
      <c r="AU7" s="7" t="n">
        <v>-0.03845021629597678</v>
      </c>
      <c r="AV7" s="7" t="n">
        <v>-0.03845021629597678</v>
      </c>
      <c r="AW7" s="7" t="n">
        <v>-0.03845021629597678</v>
      </c>
      <c r="AX7" s="7" t="n">
        <v>-0.03845021629597678</v>
      </c>
      <c r="AY7" s="7" t="n">
        <v>-0.03845021629597678</v>
      </c>
      <c r="AZ7" s="7" t="n">
        <v>-0.03845021629597678</v>
      </c>
      <c r="BA7" s="7" t="n">
        <v>-0.03845021629597678</v>
      </c>
    </row>
    <row r="8">
      <c r="A8" s="6" t="n">
        <v>44946</v>
      </c>
      <c r="B8" s="7" t="n">
        <v>-0.01503052264144444</v>
      </c>
      <c r="C8" s="7" t="n">
        <v>-0.01503052264144444</v>
      </c>
      <c r="D8" s="7" t="n">
        <v>-0.01503052264144444</v>
      </c>
      <c r="E8" s="7" t="n">
        <v>-0.01503052264144444</v>
      </c>
      <c r="F8" s="7" t="n">
        <v>-0.01503052264144444</v>
      </c>
      <c r="G8" s="7" t="n">
        <v>-0.01503052264144444</v>
      </c>
      <c r="H8" s="7" t="n">
        <v>-0.01675974756326903</v>
      </c>
      <c r="I8" s="7" t="n">
        <v>-0.01503052264144444</v>
      </c>
      <c r="J8" s="7" t="n">
        <v>-0.01503052264144444</v>
      </c>
      <c r="K8" s="7" t="n">
        <v>-0.01503052264144444</v>
      </c>
      <c r="L8" s="7" t="n">
        <v>-0.01503052264144444</v>
      </c>
      <c r="M8" s="7" t="n">
        <v>-0.01503052264144444</v>
      </c>
      <c r="N8" s="7" t="n">
        <v>-0.01503052264144444</v>
      </c>
      <c r="O8" s="7" t="n">
        <v>-0.01675974756326903</v>
      </c>
      <c r="P8" s="7" t="n">
        <v>-0.01675974756326903</v>
      </c>
      <c r="Q8" s="7" t="n">
        <v>-0.01503052264144444</v>
      </c>
      <c r="R8" s="7" t="n">
        <v>-0.01675974756326903</v>
      </c>
      <c r="S8" s="7" t="n">
        <v>-0.01675974756326903</v>
      </c>
      <c r="T8" s="7" t="n">
        <v>-0.01675974756326903</v>
      </c>
      <c r="U8" s="7" t="n">
        <v>-0.01675974756326903</v>
      </c>
      <c r="V8" s="7" t="n">
        <v>0.06181085567175537</v>
      </c>
      <c r="W8" s="7" t="n">
        <v>-0.01675974756326903</v>
      </c>
      <c r="X8" s="7" t="n">
        <v>-0.01675974756326903</v>
      </c>
      <c r="Y8" s="7" t="n">
        <v>-0.01675974756326903</v>
      </c>
      <c r="Z8" s="7" t="n">
        <v>-0.01675974756326903</v>
      </c>
      <c r="AA8" s="7" t="n">
        <v>-0.01675974756326903</v>
      </c>
      <c r="AB8" s="7" t="n">
        <v>-0.01675974756326903</v>
      </c>
      <c r="AC8" s="7" t="n">
        <v>0.08644550525604133</v>
      </c>
      <c r="AD8" s="7" t="n">
        <v>0.08644550525604133</v>
      </c>
      <c r="AE8" s="7" t="n">
        <v>0.08644550525604133</v>
      </c>
      <c r="AF8" s="7" t="n">
        <v>0.08644550525604133</v>
      </c>
      <c r="AG8" s="7" t="n">
        <v>0.08644550525604133</v>
      </c>
      <c r="AH8" s="7" t="n">
        <v>0.08644550525604133</v>
      </c>
      <c r="AI8" s="7" t="n">
        <v>0.08644550525604133</v>
      </c>
      <c r="AJ8" s="7" t="n">
        <v>0.08644550525604133</v>
      </c>
      <c r="AK8" s="7" t="n">
        <v>0.08644550525604133</v>
      </c>
      <c r="AL8" s="7" t="n">
        <v>0.08644550525604133</v>
      </c>
      <c r="AM8" s="7" t="n">
        <v>0.08644550525604133</v>
      </c>
      <c r="AN8" s="7" t="n">
        <v>0.08644550525604133</v>
      </c>
      <c r="AO8" s="7" t="n">
        <v>-0.0164961552629016</v>
      </c>
      <c r="AP8" s="7" t="n">
        <v>-0.005162160656037806</v>
      </c>
      <c r="AQ8" s="7" t="n">
        <v>-0.005162160656037806</v>
      </c>
      <c r="AR8" s="7" t="n">
        <v>-0.005162160656037806</v>
      </c>
      <c r="AS8" s="7" t="n">
        <v>-0.005162160656037806</v>
      </c>
      <c r="AT8" s="7" t="n">
        <v>-0.005162160656037806</v>
      </c>
      <c r="AU8" s="7" t="n">
        <v>-0.005162160656037806</v>
      </c>
      <c r="AV8" s="7" t="n">
        <v>-0.005162160656037806</v>
      </c>
      <c r="AW8" s="7" t="n">
        <v>-0.005162160656037806</v>
      </c>
      <c r="AX8" s="7" t="n">
        <v>-0.005162160656037806</v>
      </c>
      <c r="AY8" s="7" t="n">
        <v>-0.005162160656037806</v>
      </c>
      <c r="AZ8" s="7" t="n">
        <v>-0.005162160656037806</v>
      </c>
      <c r="BA8" s="7" t="n">
        <v>-0.005162160656037806</v>
      </c>
    </row>
    <row r="9">
      <c r="A9" s="6" t="n">
        <v>44949</v>
      </c>
      <c r="B9" s="7" t="n">
        <v>0.03342265208084361</v>
      </c>
      <c r="C9" s="7" t="n">
        <v>0.03342265208084361</v>
      </c>
      <c r="D9" s="7" t="n">
        <v>0.03342265208084361</v>
      </c>
      <c r="E9" s="7" t="n">
        <v>0.03342265208084361</v>
      </c>
      <c r="F9" s="7" t="n">
        <v>0.03342265208084361</v>
      </c>
      <c r="G9" s="7" t="n">
        <v>0.03342265208084361</v>
      </c>
      <c r="H9" s="7" t="n">
        <v>0.03340942733754648</v>
      </c>
      <c r="I9" s="7" t="n">
        <v>0.03342265208084361</v>
      </c>
      <c r="J9" s="7" t="n">
        <v>0.03342265208084361</v>
      </c>
      <c r="K9" s="7" t="n">
        <v>0.03342265208084361</v>
      </c>
      <c r="L9" s="7" t="n">
        <v>0.03342265208084361</v>
      </c>
      <c r="M9" s="7" t="n">
        <v>0.03342265208084361</v>
      </c>
      <c r="N9" s="7" t="n">
        <v>0.03342265208084361</v>
      </c>
      <c r="O9" s="7" t="n">
        <v>0.03340942733754648</v>
      </c>
      <c r="P9" s="7" t="n">
        <v>0.03340942733754648</v>
      </c>
      <c r="Q9" s="7" t="n">
        <v>0.03342265208084361</v>
      </c>
      <c r="R9" s="7" t="n">
        <v>0.03340942733754648</v>
      </c>
      <c r="S9" s="7" t="n">
        <v>0.03340942733754648</v>
      </c>
      <c r="T9" s="7" t="n">
        <v>0.03340942733754648</v>
      </c>
      <c r="U9" s="7" t="n">
        <v>0.03340942733754648</v>
      </c>
      <c r="V9" s="7" t="n">
        <v>0.1159890429436485</v>
      </c>
      <c r="W9" s="7" t="n">
        <v>0.03340942733754648</v>
      </c>
      <c r="X9" s="7" t="n">
        <v>0.03340942733754648</v>
      </c>
      <c r="Y9" s="7" t="n">
        <v>0.03340942733754648</v>
      </c>
      <c r="Z9" s="7" t="n">
        <v>0.03340942733754648</v>
      </c>
      <c r="AA9" s="7" t="n">
        <v>0.03340942733754648</v>
      </c>
      <c r="AB9" s="7" t="n">
        <v>0.03340942733754648</v>
      </c>
      <c r="AC9" s="7" t="n">
        <v>0.1418806590125261</v>
      </c>
      <c r="AD9" s="7" t="n">
        <v>0.1418806590125261</v>
      </c>
      <c r="AE9" s="7" t="n">
        <v>0.1418806590125261</v>
      </c>
      <c r="AF9" s="7" t="n">
        <v>0.1418806590125261</v>
      </c>
      <c r="AG9" s="7" t="n">
        <v>0.1418806590125261</v>
      </c>
      <c r="AH9" s="7" t="n">
        <v>0.1418806590125261</v>
      </c>
      <c r="AI9" s="7" t="n">
        <v>0.1418806590125261</v>
      </c>
      <c r="AJ9" s="7" t="n">
        <v>0.1418806590125261</v>
      </c>
      <c r="AK9" s="7" t="n">
        <v>0.1418806590125261</v>
      </c>
      <c r="AL9" s="7" t="n">
        <v>0.1418806590125261</v>
      </c>
      <c r="AM9" s="7" t="n">
        <v>0.1418806590125261</v>
      </c>
      <c r="AN9" s="7" t="n">
        <v>0.1418806590125261</v>
      </c>
      <c r="AO9" s="7" t="n">
        <v>0.03188492123185904</v>
      </c>
      <c r="AP9" s="7" t="n">
        <v>0.04377646410149816</v>
      </c>
      <c r="AQ9" s="7" t="n">
        <v>0.04377646410149816</v>
      </c>
      <c r="AR9" s="7" t="n">
        <v>0.04377646410149816</v>
      </c>
      <c r="AS9" s="7" t="n">
        <v>0.04377646410149816</v>
      </c>
      <c r="AT9" s="7" t="n">
        <v>0.04377646410149816</v>
      </c>
      <c r="AU9" s="7" t="n">
        <v>0.04377646410149816</v>
      </c>
      <c r="AV9" s="7" t="n">
        <v>0.04377646410149816</v>
      </c>
      <c r="AW9" s="7" t="n">
        <v>0.04377646410149816</v>
      </c>
      <c r="AX9" s="7" t="n">
        <v>0.04377646410149816</v>
      </c>
      <c r="AY9" s="7" t="n">
        <v>0.04377646410149816</v>
      </c>
      <c r="AZ9" s="7" t="n">
        <v>0.04377646410149816</v>
      </c>
      <c r="BA9" s="7" t="n">
        <v>0.04377646410149816</v>
      </c>
    </row>
    <row r="10">
      <c r="A10" s="6" t="n">
        <v>44950</v>
      </c>
      <c r="B10" s="7" t="n">
        <v>0.04803879068412531</v>
      </c>
      <c r="C10" s="7" t="n">
        <v>0.04803879068412531</v>
      </c>
      <c r="D10" s="7" t="n">
        <v>0.04803879068412531</v>
      </c>
      <c r="E10" s="7" t="n">
        <v>0.04803879068412531</v>
      </c>
      <c r="F10" s="7" t="n">
        <v>0.04803879068412531</v>
      </c>
      <c r="G10" s="7" t="n">
        <v>0.04803879068412531</v>
      </c>
      <c r="H10" s="7" t="n">
        <v>0.0444115513276111</v>
      </c>
      <c r="I10" s="7" t="n">
        <v>0.04803879068412531</v>
      </c>
      <c r="J10" s="7" t="n">
        <v>0.04803879068412531</v>
      </c>
      <c r="K10" s="7" t="n">
        <v>0.04803879068412531</v>
      </c>
      <c r="L10" s="7" t="n">
        <v>0.04803879068412531</v>
      </c>
      <c r="M10" s="7" t="n">
        <v>0.04803879068412531</v>
      </c>
      <c r="N10" s="7" t="n">
        <v>0.04803879068412531</v>
      </c>
      <c r="O10" s="7" t="n">
        <v>0.0444115513276111</v>
      </c>
      <c r="P10" s="7" t="n">
        <v>0.0444115513276111</v>
      </c>
      <c r="Q10" s="7" t="n">
        <v>0.04803879068412531</v>
      </c>
      <c r="R10" s="7" t="n">
        <v>0.0444115513276111</v>
      </c>
      <c r="S10" s="7" t="n">
        <v>0.0444115513276111</v>
      </c>
      <c r="T10" s="7" t="n">
        <v>0.0444115513276111</v>
      </c>
      <c r="U10" s="7" t="n">
        <v>0.0444115513276111</v>
      </c>
      <c r="V10" s="7" t="n">
        <v>0.1278703452592787</v>
      </c>
      <c r="W10" s="7" t="n">
        <v>0.0444115513276111</v>
      </c>
      <c r="X10" s="7" t="n">
        <v>0.0444115513276111</v>
      </c>
      <c r="Y10" s="7" t="n">
        <v>0.0444115513276111</v>
      </c>
      <c r="Z10" s="7" t="n">
        <v>0.0444115513276111</v>
      </c>
      <c r="AA10" s="7" t="n">
        <v>0.0444115513276111</v>
      </c>
      <c r="AB10" s="7" t="n">
        <v>0.0444115513276111</v>
      </c>
      <c r="AC10" s="7" t="n">
        <v>0.1540376146778908</v>
      </c>
      <c r="AD10" s="7" t="n">
        <v>0.1540376146778908</v>
      </c>
      <c r="AE10" s="7" t="n">
        <v>0.1540376146778908</v>
      </c>
      <c r="AF10" s="7" t="n">
        <v>0.1540376146778908</v>
      </c>
      <c r="AG10" s="7" t="n">
        <v>0.1540376146778908</v>
      </c>
      <c r="AH10" s="7" t="n">
        <v>0.1540376146778908</v>
      </c>
      <c r="AI10" s="7" t="n">
        <v>0.1540376146778908</v>
      </c>
      <c r="AJ10" s="7" t="n">
        <v>0.1540376146778908</v>
      </c>
      <c r="AK10" s="7" t="n">
        <v>0.1540376146778908</v>
      </c>
      <c r="AL10" s="7" t="n">
        <v>0.1540376146778908</v>
      </c>
      <c r="AM10" s="7" t="n">
        <v>0.1540376146778908</v>
      </c>
      <c r="AN10" s="7" t="n">
        <v>0.1540376146778908</v>
      </c>
      <c r="AO10" s="7" t="n">
        <v>0.04647931104999659</v>
      </c>
      <c r="AP10" s="7" t="n">
        <v>0.05853904109691466</v>
      </c>
      <c r="AQ10" s="7" t="n">
        <v>0.05853904109691466</v>
      </c>
      <c r="AR10" s="7" t="n">
        <v>0.05853904109691466</v>
      </c>
      <c r="AS10" s="7" t="n">
        <v>0.05853904109691466</v>
      </c>
      <c r="AT10" s="7" t="n">
        <v>0.05853904109691466</v>
      </c>
      <c r="AU10" s="7" t="n">
        <v>0.05853904109691466</v>
      </c>
      <c r="AV10" s="7" t="n">
        <v>0.05853904109691466</v>
      </c>
      <c r="AW10" s="7" t="n">
        <v>0.05853904109691466</v>
      </c>
      <c r="AX10" s="7" t="n">
        <v>0.05853904109691466</v>
      </c>
      <c r="AY10" s="7" t="n">
        <v>0.05853904109691466</v>
      </c>
      <c r="AZ10" s="7" t="n">
        <v>0.05853904109691466</v>
      </c>
      <c r="BA10" s="7" t="n">
        <v>0.05853904109691466</v>
      </c>
    </row>
    <row r="11">
      <c r="A11" s="6" t="n">
        <v>44951</v>
      </c>
      <c r="B11" s="7" t="n">
        <v>0.04502660076072451</v>
      </c>
      <c r="C11" s="7" t="n">
        <v>0.04502660076072451</v>
      </c>
      <c r="D11" s="7" t="n">
        <v>0.04502660076072451</v>
      </c>
      <c r="E11" s="7" t="n">
        <v>0.04502660076072451</v>
      </c>
      <c r="F11" s="7" t="n">
        <v>0.04502660076072451</v>
      </c>
      <c r="G11" s="7" t="n">
        <v>0.04502660076072451</v>
      </c>
      <c r="H11" s="7" t="n">
        <v>0.04169314425048953</v>
      </c>
      <c r="I11" s="7" t="n">
        <v>0.04502660076072451</v>
      </c>
      <c r="J11" s="7" t="n">
        <v>0.04502660076072451</v>
      </c>
      <c r="K11" s="7" t="n">
        <v>0.04502660076072451</v>
      </c>
      <c r="L11" s="7" t="n">
        <v>0.04502660076072451</v>
      </c>
      <c r="M11" s="7" t="n">
        <v>0.04502660076072451</v>
      </c>
      <c r="N11" s="7" t="n">
        <v>0.04502660076072451</v>
      </c>
      <c r="O11" s="7" t="n">
        <v>0.04169314425048953</v>
      </c>
      <c r="P11" s="7" t="n">
        <v>0.04169314425048953</v>
      </c>
      <c r="Q11" s="7" t="n">
        <v>0.04502660076072451</v>
      </c>
      <c r="R11" s="7" t="n">
        <v>0.04169314425048953</v>
      </c>
      <c r="S11" s="7" t="n">
        <v>0.04169314425048953</v>
      </c>
      <c r="T11" s="7" t="n">
        <v>0.04169314425048953</v>
      </c>
      <c r="U11" s="7" t="n">
        <v>0.04169314425048953</v>
      </c>
      <c r="V11" s="7" t="n">
        <v>0.1249347106191494</v>
      </c>
      <c r="W11" s="7" t="n">
        <v>0.04169314425048953</v>
      </c>
      <c r="X11" s="7" t="n">
        <v>0.04169314425048953</v>
      </c>
      <c r="Y11" s="7" t="n">
        <v>0.04169314425048953</v>
      </c>
      <c r="Z11" s="7" t="n">
        <v>0.04169314425048953</v>
      </c>
      <c r="AA11" s="7" t="n">
        <v>0.04169314425048953</v>
      </c>
      <c r="AB11" s="7" t="n">
        <v>0.04169314425048953</v>
      </c>
      <c r="AC11" s="7" t="n">
        <v>0.1510338715509432</v>
      </c>
      <c r="AD11" s="7" t="n">
        <v>0.1510338715509432</v>
      </c>
      <c r="AE11" s="7" t="n">
        <v>0.1510338715509432</v>
      </c>
      <c r="AF11" s="7" t="n">
        <v>0.1510338715509432</v>
      </c>
      <c r="AG11" s="7" t="n">
        <v>0.1510338715509432</v>
      </c>
      <c r="AH11" s="7" t="n">
        <v>0.1510338715509432</v>
      </c>
      <c r="AI11" s="7" t="n">
        <v>0.1510338715509432</v>
      </c>
      <c r="AJ11" s="7" t="n">
        <v>0.1510338715509432</v>
      </c>
      <c r="AK11" s="7" t="n">
        <v>0.1510338715509432</v>
      </c>
      <c r="AL11" s="7" t="n">
        <v>0.1510338715509432</v>
      </c>
      <c r="AM11" s="7" t="n">
        <v>0.1510338715509432</v>
      </c>
      <c r="AN11" s="7" t="n">
        <v>0.1510338715509432</v>
      </c>
      <c r="AO11" s="7" t="n">
        <v>0.04347160325920529</v>
      </c>
      <c r="AP11" s="7" t="n">
        <v>0.05549667218704157</v>
      </c>
      <c r="AQ11" s="7" t="n">
        <v>0.05549667218704157</v>
      </c>
      <c r="AR11" s="7" t="n">
        <v>0.05549667218704157</v>
      </c>
      <c r="AS11" s="7" t="n">
        <v>0.05549667218704157</v>
      </c>
      <c r="AT11" s="7" t="n">
        <v>0.05549667218704157</v>
      </c>
      <c r="AU11" s="7" t="n">
        <v>0.05549667218704157</v>
      </c>
      <c r="AV11" s="7" t="n">
        <v>0.05549667218704157</v>
      </c>
      <c r="AW11" s="7" t="n">
        <v>0.05549667218704157</v>
      </c>
      <c r="AX11" s="7" t="n">
        <v>0.05549667218704157</v>
      </c>
      <c r="AY11" s="7" t="n">
        <v>0.05549667218704157</v>
      </c>
      <c r="AZ11" s="7" t="n">
        <v>0.05549667218704157</v>
      </c>
      <c r="BA11" s="7" t="n">
        <v>0.05549667218704157</v>
      </c>
    </row>
    <row r="12">
      <c r="A12" s="6" t="n">
        <v>44952</v>
      </c>
      <c r="B12" s="7" t="n">
        <v>0.07575676388735864</v>
      </c>
      <c r="C12" s="7" t="n">
        <v>0.07575676388735864</v>
      </c>
      <c r="D12" s="7" t="n">
        <v>0.07575676388735864</v>
      </c>
      <c r="E12" s="7" t="n">
        <v>0.07575676388735864</v>
      </c>
      <c r="F12" s="7" t="n">
        <v>0.07575676388735864</v>
      </c>
      <c r="G12" s="7" t="n">
        <v>0.07575676388735864</v>
      </c>
      <c r="H12" s="7" t="n">
        <v>0.06183234081823752</v>
      </c>
      <c r="I12" s="7" t="n">
        <v>0.07575676388735864</v>
      </c>
      <c r="J12" s="7" t="n">
        <v>0.07575676388735864</v>
      </c>
      <c r="K12" s="7" t="n">
        <v>0.07575676388735864</v>
      </c>
      <c r="L12" s="7" t="n">
        <v>0.07575676388735864</v>
      </c>
      <c r="M12" s="7" t="n">
        <v>0.07575676388735864</v>
      </c>
      <c r="N12" s="7" t="n">
        <v>0.07575676388735864</v>
      </c>
      <c r="O12" s="7" t="n">
        <v>0.06183234081823752</v>
      </c>
      <c r="P12" s="7" t="n">
        <v>0.06183234081823752</v>
      </c>
      <c r="Q12" s="7" t="n">
        <v>0.07575676388735864</v>
      </c>
      <c r="R12" s="7" t="n">
        <v>0.06183234081823752</v>
      </c>
      <c r="S12" s="7" t="n">
        <v>0.06183234081823752</v>
      </c>
      <c r="T12" s="7" t="n">
        <v>0.06183234081823752</v>
      </c>
      <c r="U12" s="7" t="n">
        <v>0.06183234081823752</v>
      </c>
      <c r="V12" s="7" t="n">
        <v>0.1812996248685619</v>
      </c>
      <c r="W12" s="7" t="n">
        <v>0.06183234081823752</v>
      </c>
      <c r="X12" s="7" t="n">
        <v>0.06183234081823752</v>
      </c>
      <c r="Y12" s="7" t="n">
        <v>0.06183234081823752</v>
      </c>
      <c r="Z12" s="7" t="n">
        <v>0.06183234081823752</v>
      </c>
      <c r="AA12" s="7" t="n">
        <v>0.06183234081823752</v>
      </c>
      <c r="AB12" s="7" t="n">
        <v>0.06183234081823752</v>
      </c>
      <c r="AC12" s="7" t="n">
        <v>0.2087064856641927</v>
      </c>
      <c r="AD12" s="7" t="n">
        <v>0.2087064856641927</v>
      </c>
      <c r="AE12" s="7" t="n">
        <v>0.2087064856641927</v>
      </c>
      <c r="AF12" s="7" t="n">
        <v>0.2087064856641927</v>
      </c>
      <c r="AG12" s="7" t="n">
        <v>0.2087064856641927</v>
      </c>
      <c r="AH12" s="7" t="n">
        <v>0.2087064856641927</v>
      </c>
      <c r="AI12" s="7" t="n">
        <v>0.2087064856641927</v>
      </c>
      <c r="AJ12" s="7" t="n">
        <v>0.2087064856641927</v>
      </c>
      <c r="AK12" s="7" t="n">
        <v>0.2087064856641927</v>
      </c>
      <c r="AL12" s="7" t="n">
        <v>0.2087064856641927</v>
      </c>
      <c r="AM12" s="7" t="n">
        <v>0.2087064856641927</v>
      </c>
      <c r="AN12" s="7" t="n">
        <v>0.2087064856641927</v>
      </c>
      <c r="AO12" s="7" t="n">
        <v>0.09575480412784154</v>
      </c>
      <c r="AP12" s="7" t="n">
        <v>0.1083823897818155</v>
      </c>
      <c r="AQ12" s="7" t="n">
        <v>0.1083823897818155</v>
      </c>
      <c r="AR12" s="7" t="n">
        <v>0.1083823897818155</v>
      </c>
      <c r="AS12" s="7" t="n">
        <v>0.1083823897818155</v>
      </c>
      <c r="AT12" s="7" t="n">
        <v>0.1083823897818155</v>
      </c>
      <c r="AU12" s="7" t="n">
        <v>0.1083823897818155</v>
      </c>
      <c r="AV12" s="7" t="n">
        <v>0.1083823897818155</v>
      </c>
      <c r="AW12" s="7" t="n">
        <v>0.1083823897818155</v>
      </c>
      <c r="AX12" s="7" t="n">
        <v>0.1083823897818155</v>
      </c>
      <c r="AY12" s="7" t="n">
        <v>0.1083823897818155</v>
      </c>
      <c r="AZ12" s="7" t="n">
        <v>0.1083823897818155</v>
      </c>
      <c r="BA12" s="7" t="n">
        <v>0.1083823897818155</v>
      </c>
    </row>
    <row r="13">
      <c r="A13" s="6" t="n">
        <v>44953</v>
      </c>
      <c r="B13" s="7" t="n">
        <v>0.1169486382115348</v>
      </c>
      <c r="C13" s="7" t="n">
        <v>0.1169486382115348</v>
      </c>
      <c r="D13" s="7" t="n">
        <v>0.1169486382115348</v>
      </c>
      <c r="E13" s="7" t="n">
        <v>0.1169486382115348</v>
      </c>
      <c r="F13" s="7" t="n">
        <v>0.1169486382115348</v>
      </c>
      <c r="G13" s="7" t="n">
        <v>0.1169486382115348</v>
      </c>
      <c r="H13" s="7" t="n">
        <v>0.08500244438106841</v>
      </c>
      <c r="I13" s="7" t="n">
        <v>0.1169486382115348</v>
      </c>
      <c r="J13" s="7" t="n">
        <v>0.1169486382115348</v>
      </c>
      <c r="K13" s="7" t="n">
        <v>0.1169486382115348</v>
      </c>
      <c r="L13" s="7" t="n">
        <v>0.1169486382115348</v>
      </c>
      <c r="M13" s="7" t="n">
        <v>0.1169486382115348</v>
      </c>
      <c r="N13" s="7" t="n">
        <v>0.1169486382115348</v>
      </c>
      <c r="O13" s="7" t="n">
        <v>0.08500244438106841</v>
      </c>
      <c r="P13" s="7" t="n">
        <v>0.08500244438106841</v>
      </c>
      <c r="Q13" s="7" t="n">
        <v>0.1169486382115348</v>
      </c>
      <c r="R13" s="7" t="n">
        <v>0.08500244438106841</v>
      </c>
      <c r="S13" s="7" t="n">
        <v>0.08500244438106841</v>
      </c>
      <c r="T13" s="7" t="n">
        <v>0.08500244438106841</v>
      </c>
      <c r="U13" s="7" t="n">
        <v>0.08500244438106841</v>
      </c>
      <c r="V13" s="7" t="n">
        <v>0.2440573781338837</v>
      </c>
      <c r="W13" s="7" t="n">
        <v>0.08500244438106841</v>
      </c>
      <c r="X13" s="7" t="n">
        <v>0.08500244438106841</v>
      </c>
      <c r="Y13" s="7" t="n">
        <v>0.08500244438106841</v>
      </c>
      <c r="Z13" s="7" t="n">
        <v>0.08500244438106841</v>
      </c>
      <c r="AA13" s="7" t="n">
        <v>0.08500244438106841</v>
      </c>
      <c r="AB13" s="7" t="n">
        <v>0.08500244438106841</v>
      </c>
      <c r="AC13" s="7" t="n">
        <v>0.2729202564981146</v>
      </c>
      <c r="AD13" s="7" t="n">
        <v>0.2729202564981146</v>
      </c>
      <c r="AE13" s="7" t="n">
        <v>0.2729202564981146</v>
      </c>
      <c r="AF13" s="7" t="n">
        <v>0.2729202564981146</v>
      </c>
      <c r="AG13" s="7" t="n">
        <v>0.2729202564981146</v>
      </c>
      <c r="AH13" s="7" t="n">
        <v>0.2729202564981146</v>
      </c>
      <c r="AI13" s="7" t="n">
        <v>0.2729202564981146</v>
      </c>
      <c r="AJ13" s="7" t="n">
        <v>0.2729202564981146</v>
      </c>
      <c r="AK13" s="7" t="n">
        <v>0.2729202564981146</v>
      </c>
      <c r="AL13" s="7" t="n">
        <v>0.2729202564981146</v>
      </c>
      <c r="AM13" s="7" t="n">
        <v>0.2729202564981146</v>
      </c>
      <c r="AN13" s="7" t="n">
        <v>0.2729202564981146</v>
      </c>
      <c r="AO13" s="7" t="n">
        <v>0.1539679011178601</v>
      </c>
      <c r="AP13" s="7" t="n">
        <v>0.1672663402015022</v>
      </c>
      <c r="AQ13" s="7" t="n">
        <v>0.1672663402015022</v>
      </c>
      <c r="AR13" s="7" t="n">
        <v>0.1672663402015022</v>
      </c>
      <c r="AS13" s="7" t="n">
        <v>0.1672663402015022</v>
      </c>
      <c r="AT13" s="7" t="n">
        <v>0.1672663402015022</v>
      </c>
      <c r="AU13" s="7" t="n">
        <v>0.1672663402015022</v>
      </c>
      <c r="AV13" s="7" t="n">
        <v>0.1672663402015022</v>
      </c>
      <c r="AW13" s="7" t="n">
        <v>0.1672663402015022</v>
      </c>
      <c r="AX13" s="7" t="n">
        <v>0.1672663402015022</v>
      </c>
      <c r="AY13" s="7" t="n">
        <v>0.1672663402015022</v>
      </c>
      <c r="AZ13" s="7" t="n">
        <v>0.1672663402015022</v>
      </c>
      <c r="BA13" s="7" t="n">
        <v>0.1672663402015022</v>
      </c>
    </row>
    <row r="14">
      <c r="A14" s="6" t="n">
        <v>44956</v>
      </c>
      <c r="B14" s="7" t="n">
        <v>0.07101586718015551</v>
      </c>
      <c r="C14" s="7" t="n">
        <v>0.0851299674797894</v>
      </c>
      <c r="D14" s="7" t="n">
        <v>0.0851299674797894</v>
      </c>
      <c r="E14" s="7" t="n">
        <v>0.0851299674797894</v>
      </c>
      <c r="F14" s="7" t="n">
        <v>0.0851299674797894</v>
      </c>
      <c r="G14" s="7" t="n">
        <v>0.0851299674797894</v>
      </c>
      <c r="H14" s="7" t="n">
        <v>0.05057124159720949</v>
      </c>
      <c r="I14" s="7" t="n">
        <v>0.0851299674797894</v>
      </c>
      <c r="J14" s="7" t="n">
        <v>0.0851299674797894</v>
      </c>
      <c r="K14" s="7" t="n">
        <v>0.0851299674797894</v>
      </c>
      <c r="L14" s="7" t="n">
        <v>0.0851299674797894</v>
      </c>
      <c r="M14" s="7" t="n">
        <v>0.0851299674797894</v>
      </c>
      <c r="N14" s="7" t="n">
        <v>0.0851299674797894</v>
      </c>
      <c r="O14" s="7" t="n">
        <v>0.05057124159720949</v>
      </c>
      <c r="P14" s="7" t="n">
        <v>0.05057124159720949</v>
      </c>
      <c r="Q14" s="7" t="n">
        <v>0.0851299674797894</v>
      </c>
      <c r="R14" s="7" t="n">
        <v>0.05057124159720949</v>
      </c>
      <c r="S14" s="7" t="n">
        <v>0.05057124159720949</v>
      </c>
      <c r="T14" s="7" t="n">
        <v>0.05057124159720949</v>
      </c>
      <c r="U14" s="7" t="n">
        <v>0.05057124159720949</v>
      </c>
      <c r="V14" s="7" t="n">
        <v>0.1779383233834271</v>
      </c>
      <c r="W14" s="7" t="n">
        <v>0.05057124159720949</v>
      </c>
      <c r="X14" s="7" t="n">
        <v>0.05057124159720949</v>
      </c>
      <c r="Y14" s="7" t="n">
        <v>0.05057124159720949</v>
      </c>
      <c r="Z14" s="7" t="n">
        <v>0.05057124159720949</v>
      </c>
      <c r="AA14" s="7" t="n">
        <v>0.05057124159720949</v>
      </c>
      <c r="AB14" s="7" t="n">
        <v>0.05057124159720949</v>
      </c>
      <c r="AC14" s="7" t="n">
        <v>0.2052671999657762</v>
      </c>
      <c r="AD14" s="7" t="n">
        <v>0.2052671999657762</v>
      </c>
      <c r="AE14" s="7" t="n">
        <v>0.2052671999657762</v>
      </c>
      <c r="AF14" s="7" t="n">
        <v>0.2052671999657762</v>
      </c>
      <c r="AG14" s="7" t="n">
        <v>0.2052671999657762</v>
      </c>
      <c r="AH14" s="7" t="n">
        <v>0.2052671999657762</v>
      </c>
      <c r="AI14" s="7" t="n">
        <v>0.2052671999657762</v>
      </c>
      <c r="AJ14" s="7" t="n">
        <v>0.2052671999657762</v>
      </c>
      <c r="AK14" s="7" t="n">
        <v>0.2052671999657762</v>
      </c>
      <c r="AL14" s="7" t="n">
        <v>0.2052671999657762</v>
      </c>
      <c r="AM14" s="7" t="n">
        <v>0.2052671999657762</v>
      </c>
      <c r="AN14" s="7" t="n">
        <v>0.2052671999657762</v>
      </c>
      <c r="AO14" s="7" t="n">
        <v>0.09263691415909769</v>
      </c>
      <c r="AP14" s="7" t="n">
        <v>0.1052285689437826</v>
      </c>
      <c r="AQ14" s="7" t="n">
        <v>0.1052285689437826</v>
      </c>
      <c r="AR14" s="7" t="n">
        <v>0.1052285689437826</v>
      </c>
      <c r="AS14" s="7" t="n">
        <v>0.1052285689437826</v>
      </c>
      <c r="AT14" s="7" t="n">
        <v>0.1052285689437826</v>
      </c>
      <c r="AU14" s="7" t="n">
        <v>0.1052285689437826</v>
      </c>
      <c r="AV14" s="7" t="n">
        <v>0.1052285689437826</v>
      </c>
      <c r="AW14" s="7" t="n">
        <v>0.1052285689437826</v>
      </c>
      <c r="AX14" s="7" t="n">
        <v>0.1052285689437826</v>
      </c>
      <c r="AY14" s="7" t="n">
        <v>0.1052285689437826</v>
      </c>
      <c r="AZ14" s="7" t="n">
        <v>0.1052285689437826</v>
      </c>
      <c r="BA14" s="7" t="n">
        <v>0.1052285689437826</v>
      </c>
    </row>
    <row r="15">
      <c r="A15" s="6" t="n">
        <v>44957</v>
      </c>
      <c r="B15" s="7" t="n">
        <v>0.09573213252605783</v>
      </c>
      <c r="C15" s="7" t="n">
        <v>0.1016294681771974</v>
      </c>
      <c r="D15" s="7" t="n">
        <v>0.1016294681771974</v>
      </c>
      <c r="E15" s="7" t="n">
        <v>0.1016294681771974</v>
      </c>
      <c r="F15" s="7" t="n">
        <v>0.1016294681771974</v>
      </c>
      <c r="G15" s="7" t="n">
        <v>0.1016294681771974</v>
      </c>
      <c r="H15" s="7" t="n">
        <v>0.06516796096044963</v>
      </c>
      <c r="I15" s="7" t="n">
        <v>0.1016294681771974</v>
      </c>
      <c r="J15" s="7" t="n">
        <v>0.1016294681771974</v>
      </c>
      <c r="K15" s="7" t="n">
        <v>0.1016294681771974</v>
      </c>
      <c r="L15" s="7" t="n">
        <v>0.1016294681771974</v>
      </c>
      <c r="M15" s="7" t="n">
        <v>0.1016294681771974</v>
      </c>
      <c r="N15" s="7" t="n">
        <v>0.1016294681771974</v>
      </c>
      <c r="O15" s="7" t="n">
        <v>0.06654527369740859</v>
      </c>
      <c r="P15" s="7" t="n">
        <v>0.06654527369740859</v>
      </c>
      <c r="Q15" s="7" t="n">
        <v>0.1016294681771974</v>
      </c>
      <c r="R15" s="7" t="n">
        <v>0.06654527369740859</v>
      </c>
      <c r="S15" s="7" t="n">
        <v>0.06654527369740859</v>
      </c>
      <c r="T15" s="7" t="n">
        <v>0.06654527369740859</v>
      </c>
      <c r="U15" s="7" t="n">
        <v>0.06654527369740859</v>
      </c>
      <c r="V15" s="7" t="n">
        <v>0.2062058912307743</v>
      </c>
      <c r="W15" s="7" t="n">
        <v>0.06654527369740859</v>
      </c>
      <c r="X15" s="7" t="n">
        <v>0.06654527369740859</v>
      </c>
      <c r="Y15" s="7" t="n">
        <v>0.06654527369740859</v>
      </c>
      <c r="Z15" s="7" t="n">
        <v>0.06654527369740859</v>
      </c>
      <c r="AA15" s="7" t="n">
        <v>0.06654527369740859</v>
      </c>
      <c r="AB15" s="7" t="n">
        <v>0.06654527369740859</v>
      </c>
      <c r="AC15" s="7" t="n">
        <v>0.2341905923649255</v>
      </c>
      <c r="AD15" s="7" t="n">
        <v>0.2341905923649255</v>
      </c>
      <c r="AE15" s="7" t="n">
        <v>0.2341905923649255</v>
      </c>
      <c r="AF15" s="7" t="n">
        <v>0.2341905923649255</v>
      </c>
      <c r="AG15" s="7" t="n">
        <v>0.2341905923649255</v>
      </c>
      <c r="AH15" s="7" t="n">
        <v>0.2341905923649255</v>
      </c>
      <c r="AI15" s="7" t="n">
        <v>0.2341905923649255</v>
      </c>
      <c r="AJ15" s="7" t="n">
        <v>0.2341905923649255</v>
      </c>
      <c r="AK15" s="7" t="n">
        <v>0.2341905923649255</v>
      </c>
      <c r="AL15" s="7" t="n">
        <v>0.2341905923649255</v>
      </c>
      <c r="AM15" s="7" t="n">
        <v>0.2341905923649255</v>
      </c>
      <c r="AN15" s="7" t="n">
        <v>0.2341905923649255</v>
      </c>
      <c r="AO15" s="7" t="n">
        <v>0.1188574619504228</v>
      </c>
      <c r="AP15" s="7" t="n">
        <v>0.1317512848952487</v>
      </c>
      <c r="AQ15" s="7" t="n">
        <v>0.1317512848952487</v>
      </c>
      <c r="AR15" s="7" t="n">
        <v>0.1317512848952487</v>
      </c>
      <c r="AS15" s="7" t="n">
        <v>0.1317512848952487</v>
      </c>
      <c r="AT15" s="7" t="n">
        <v>0.1317512848952487</v>
      </c>
      <c r="AU15" s="7" t="n">
        <v>0.1317512848952487</v>
      </c>
      <c r="AV15" s="7" t="n">
        <v>0.1317512848952487</v>
      </c>
      <c r="AW15" s="7" t="n">
        <v>0.1317512848952487</v>
      </c>
      <c r="AX15" s="7" t="n">
        <v>0.1317512848952487</v>
      </c>
      <c r="AY15" s="7" t="n">
        <v>0.1317512848952487</v>
      </c>
      <c r="AZ15" s="7" t="n">
        <v>0.1317512848952487</v>
      </c>
      <c r="BA15" s="7" t="n">
        <v>0.1317512848952487</v>
      </c>
    </row>
    <row r="16">
      <c r="A16" s="6" t="n">
        <v>44958</v>
      </c>
      <c r="B16" s="7" t="n">
        <v>0.1385177650608858</v>
      </c>
      <c r="C16" s="7" t="n">
        <v>0.1025161118222524</v>
      </c>
      <c r="D16" s="7" t="n">
        <v>0.1025161118222524</v>
      </c>
      <c r="E16" s="7" t="n">
        <v>0.1025161118222524</v>
      </c>
      <c r="F16" s="7" t="n">
        <v>0.1025161118222524</v>
      </c>
      <c r="G16" s="7" t="n">
        <v>0.1025161118222524</v>
      </c>
      <c r="H16" s="7" t="n">
        <v>0.09363397778514648</v>
      </c>
      <c r="I16" s="7" t="n">
        <v>0.1025161118222524</v>
      </c>
      <c r="J16" s="7" t="n">
        <v>0.1025161118222524</v>
      </c>
      <c r="K16" s="7" t="n">
        <v>0.1025161118222524</v>
      </c>
      <c r="L16" s="7" t="n">
        <v>0.1025161118222524</v>
      </c>
      <c r="M16" s="7" t="n">
        <v>0.1025161118222524</v>
      </c>
      <c r="N16" s="7" t="n">
        <v>0.1025161118222524</v>
      </c>
      <c r="O16" s="7" t="n">
        <v>0.06740367991874185</v>
      </c>
      <c r="P16" s="7" t="n">
        <v>0.06740367991874185</v>
      </c>
      <c r="Q16" s="7" t="n">
        <v>0.1025161118222524</v>
      </c>
      <c r="R16" s="7" t="n">
        <v>0.06740367991874185</v>
      </c>
      <c r="S16" s="7" t="n">
        <v>0.06740367991874185</v>
      </c>
      <c r="T16" s="7" t="n">
        <v>0.06740367991874185</v>
      </c>
      <c r="U16" s="7" t="n">
        <v>0.06740367991874185</v>
      </c>
      <c r="V16" s="7" t="n">
        <v>0.2692831054975209</v>
      </c>
      <c r="W16" s="7" t="n">
        <v>0.06740367991874185</v>
      </c>
      <c r="X16" s="7" t="n">
        <v>0.06740367991874185</v>
      </c>
      <c r="Y16" s="7" t="n">
        <v>0.06740367991874185</v>
      </c>
      <c r="Z16" s="7" t="n">
        <v>0.06740367991874185</v>
      </c>
      <c r="AA16" s="7" t="n">
        <v>0.06740367991874185</v>
      </c>
      <c r="AB16" s="7" t="n">
        <v>0.06740367991874185</v>
      </c>
      <c r="AC16" s="7" t="n">
        <v>0.2753897651717614</v>
      </c>
      <c r="AD16" s="7" t="n">
        <v>0.2753897651717614</v>
      </c>
      <c r="AE16" s="7" t="n">
        <v>0.2753897651717614</v>
      </c>
      <c r="AF16" s="7" t="n">
        <v>0.2753897651717614</v>
      </c>
      <c r="AG16" s="7" t="n">
        <v>0.2753897651717614</v>
      </c>
      <c r="AH16" s="7" t="n">
        <v>0.2753897651717614</v>
      </c>
      <c r="AI16" s="7" t="n">
        <v>0.2753897651717614</v>
      </c>
      <c r="AJ16" s="7" t="n">
        <v>0.2753897651717614</v>
      </c>
      <c r="AK16" s="7" t="n">
        <v>0.2753897651717614</v>
      </c>
      <c r="AL16" s="7" t="n">
        <v>0.2753897651717614</v>
      </c>
      <c r="AM16" s="7" t="n">
        <v>0.2753897651717614</v>
      </c>
      <c r="AN16" s="7" t="n">
        <v>0.2753897651717614</v>
      </c>
      <c r="AO16" s="7" t="n">
        <v>0.1773668859007429</v>
      </c>
      <c r="AP16" s="7" t="n">
        <v>0.1695308766772701</v>
      </c>
      <c r="AQ16" s="7" t="n">
        <v>0.1695308766772701</v>
      </c>
      <c r="AR16" s="7" t="n">
        <v>0.1695308766772701</v>
      </c>
      <c r="AS16" s="7" t="n">
        <v>0.1695308766772701</v>
      </c>
      <c r="AT16" s="7" t="n">
        <v>0.1695308766772701</v>
      </c>
      <c r="AU16" s="7" t="n">
        <v>0.1695308766772701</v>
      </c>
      <c r="AV16" s="7" t="n">
        <v>0.1695308766772701</v>
      </c>
      <c r="AW16" s="7" t="n">
        <v>0.1695308766772701</v>
      </c>
      <c r="AX16" s="7" t="n">
        <v>0.1695308766772701</v>
      </c>
      <c r="AY16" s="7" t="n">
        <v>0.1695308766772701</v>
      </c>
      <c r="AZ16" s="7" t="n">
        <v>0.1695308766772701</v>
      </c>
      <c r="BA16" s="7" t="n">
        <v>0.1695308766772701</v>
      </c>
    </row>
    <row r="17">
      <c r="A17" s="6" t="n">
        <v>44959</v>
      </c>
      <c r="B17" s="7" t="n">
        <v>0.1743745863329504</v>
      </c>
      <c r="C17" s="7" t="n">
        <v>0.1372390861880217</v>
      </c>
      <c r="D17" s="7" t="n">
        <v>0.1372390861880217</v>
      </c>
      <c r="E17" s="7" t="n">
        <v>0.1372390861880217</v>
      </c>
      <c r="F17" s="7" t="n">
        <v>0.1372390861880217</v>
      </c>
      <c r="G17" s="7" t="n">
        <v>0.1372390861880217</v>
      </c>
      <c r="H17" s="7" t="n">
        <v>0.1280772155473626</v>
      </c>
      <c r="I17" s="7" t="n">
        <v>0.1372390861880217</v>
      </c>
      <c r="J17" s="7" t="n">
        <v>0.1372390861880217</v>
      </c>
      <c r="K17" s="7" t="n">
        <v>0.1372390861880217</v>
      </c>
      <c r="L17" s="7" t="n">
        <v>0.1372390861880217</v>
      </c>
      <c r="M17" s="7" t="n">
        <v>0.1372390861880217</v>
      </c>
      <c r="N17" s="7" t="n">
        <v>0.1372390861880217</v>
      </c>
      <c r="O17" s="7" t="n">
        <v>0.1010208127826666</v>
      </c>
      <c r="P17" s="7" t="n">
        <v>0.1010208127826666</v>
      </c>
      <c r="Q17" s="7" t="n">
        <v>0.1372390861880217</v>
      </c>
      <c r="R17" s="7" t="n">
        <v>0.1010208127826666</v>
      </c>
      <c r="S17" s="7" t="n">
        <v>0.1010208127826666</v>
      </c>
      <c r="T17" s="7" t="n">
        <v>0.1010208127826666</v>
      </c>
      <c r="U17" s="7" t="n">
        <v>0.1010208127826666</v>
      </c>
      <c r="V17" s="7" t="n">
        <v>0.3117181845040515</v>
      </c>
      <c r="W17" s="7" t="n">
        <v>0.1010208127826666</v>
      </c>
      <c r="X17" s="7" t="n">
        <v>0.1010208127826666</v>
      </c>
      <c r="Y17" s="7" t="n">
        <v>0.1010208127826666</v>
      </c>
      <c r="Z17" s="7" t="n">
        <v>0.1010208127826666</v>
      </c>
      <c r="AA17" s="7" t="n">
        <v>0.1010208127826666</v>
      </c>
      <c r="AB17" s="7" t="n">
        <v>0.1010208127826666</v>
      </c>
      <c r="AC17" s="7" t="n">
        <v>0.3180290039789069</v>
      </c>
      <c r="AD17" s="7" t="n">
        <v>0.3180290039789069</v>
      </c>
      <c r="AE17" s="7" t="n">
        <v>0.3180290039789069</v>
      </c>
      <c r="AF17" s="7" t="n">
        <v>0.3180290039789069</v>
      </c>
      <c r="AG17" s="7" t="n">
        <v>0.3180290039789069</v>
      </c>
      <c r="AH17" s="7" t="n">
        <v>0.3180290039789069</v>
      </c>
      <c r="AI17" s="7" t="n">
        <v>0.3180290039789069</v>
      </c>
      <c r="AJ17" s="7" t="n">
        <v>0.3180290039789069</v>
      </c>
      <c r="AK17" s="7" t="n">
        <v>0.3180290039789069</v>
      </c>
      <c r="AL17" s="7" t="n">
        <v>0.3180290039789069</v>
      </c>
      <c r="AM17" s="7" t="n">
        <v>0.3180290039789069</v>
      </c>
      <c r="AN17" s="7" t="n">
        <v>0.3180290039789069</v>
      </c>
      <c r="AO17" s="7" t="n">
        <v>0.2167289924366897</v>
      </c>
      <c r="AP17" s="7" t="n">
        <v>0.2086310072450079</v>
      </c>
      <c r="AQ17" s="7" t="n">
        <v>0.2086310072450079</v>
      </c>
      <c r="AR17" s="7" t="n">
        <v>0.2086310072450079</v>
      </c>
      <c r="AS17" s="7" t="n">
        <v>0.2086310072450079</v>
      </c>
      <c r="AT17" s="7" t="n">
        <v>0.2086310072450079</v>
      </c>
      <c r="AU17" s="7" t="n">
        <v>0.2086310072450079</v>
      </c>
      <c r="AV17" s="7" t="n">
        <v>0.2086310072450079</v>
      </c>
      <c r="AW17" s="7" t="n">
        <v>0.2086310072450079</v>
      </c>
      <c r="AX17" s="7" t="n">
        <v>0.2086310072450079</v>
      </c>
      <c r="AY17" s="7" t="n">
        <v>0.2086310072450079</v>
      </c>
      <c r="AZ17" s="7" t="n">
        <v>0.2086310072450079</v>
      </c>
      <c r="BA17" s="7" t="n">
        <v>0.2086310072450079</v>
      </c>
    </row>
    <row r="18">
      <c r="A18" s="6" t="n">
        <v>44960</v>
      </c>
      <c r="B18" s="7" t="n">
        <v>0.1686955655500528</v>
      </c>
      <c r="C18" s="7" t="n">
        <v>0.1317396446293007</v>
      </c>
      <c r="D18" s="7" t="n">
        <v>0.1317396446293007</v>
      </c>
      <c r="E18" s="7" t="n">
        <v>0.1317396446293007</v>
      </c>
      <c r="F18" s="7" t="n">
        <v>0.1317396446293007</v>
      </c>
      <c r="G18" s="7" t="n">
        <v>0.1317396446293007</v>
      </c>
      <c r="H18" s="7" t="n">
        <v>0.1226220788078909</v>
      </c>
      <c r="I18" s="7" t="n">
        <v>0.1317396446293007</v>
      </c>
      <c r="J18" s="7" t="n">
        <v>0.1317396446293007</v>
      </c>
      <c r="K18" s="7" t="n">
        <v>0.1317396446293007</v>
      </c>
      <c r="L18" s="7" t="n">
        <v>0.1317396446293007</v>
      </c>
      <c r="M18" s="7" t="n">
        <v>0.1317396446293007</v>
      </c>
      <c r="N18" s="7" t="n">
        <v>0.1317396446293007</v>
      </c>
      <c r="O18" s="7" t="n">
        <v>0.0956965149385518</v>
      </c>
      <c r="P18" s="7" t="n">
        <v>0.0956965149385518</v>
      </c>
      <c r="Q18" s="7" t="n">
        <v>0.1317396446293007</v>
      </c>
      <c r="R18" s="7" t="n">
        <v>0.0956965149385518</v>
      </c>
      <c r="S18" s="7" t="n">
        <v>0.0956965149385518</v>
      </c>
      <c r="T18" s="7" t="n">
        <v>0.0956965149385518</v>
      </c>
      <c r="U18" s="7" t="n">
        <v>0.0956965149385518</v>
      </c>
      <c r="V18" s="7" t="n">
        <v>0.2942351670200514</v>
      </c>
      <c r="W18" s="7" t="n">
        <v>0.0956965149385518</v>
      </c>
      <c r="X18" s="7" t="n">
        <v>0.0956965149385518</v>
      </c>
      <c r="Y18" s="7" t="n">
        <v>0.0956965149385518</v>
      </c>
      <c r="Z18" s="7" t="n">
        <v>0.0956965149385518</v>
      </c>
      <c r="AA18" s="7" t="n">
        <v>0.0956965149385518</v>
      </c>
      <c r="AB18" s="7" t="n">
        <v>0.0956965149385518</v>
      </c>
      <c r="AC18" s="7" t="n">
        <v>0.3004618737879849</v>
      </c>
      <c r="AD18" s="7" t="n">
        <v>0.3004618737879849</v>
      </c>
      <c r="AE18" s="7" t="n">
        <v>0.3004618737879849</v>
      </c>
      <c r="AF18" s="7" t="n">
        <v>0.3004618737879849</v>
      </c>
      <c r="AG18" s="7" t="n">
        <v>0.3004618737879849</v>
      </c>
      <c r="AH18" s="7" t="n">
        <v>0.3004618737879849</v>
      </c>
      <c r="AI18" s="7" t="n">
        <v>0.3004618737879849</v>
      </c>
      <c r="AJ18" s="7" t="n">
        <v>0.3004618737879849</v>
      </c>
      <c r="AK18" s="7" t="n">
        <v>0.3004618737879849</v>
      </c>
      <c r="AL18" s="7" t="n">
        <v>0.3004618737879849</v>
      </c>
      <c r="AM18" s="7" t="n">
        <v>0.3004618737879849</v>
      </c>
      <c r="AN18" s="7" t="n">
        <v>0.3004618737879849</v>
      </c>
      <c r="AO18" s="7" t="n">
        <v>0.200512022588015</v>
      </c>
      <c r="AP18" s="7" t="n">
        <v>0.1925219700440344</v>
      </c>
      <c r="AQ18" s="7" t="n">
        <v>0.1925219700440344</v>
      </c>
      <c r="AR18" s="7" t="n">
        <v>0.1925219700440344</v>
      </c>
      <c r="AS18" s="7" t="n">
        <v>0.1925219700440344</v>
      </c>
      <c r="AT18" s="7" t="n">
        <v>0.1925219700440344</v>
      </c>
      <c r="AU18" s="7" t="n">
        <v>0.1925219700440344</v>
      </c>
      <c r="AV18" s="7" t="n">
        <v>0.1925219700440344</v>
      </c>
      <c r="AW18" s="7" t="n">
        <v>0.1925219700440344</v>
      </c>
      <c r="AX18" s="7" t="n">
        <v>0.1925219700440344</v>
      </c>
      <c r="AY18" s="7" t="n">
        <v>0.1925219700440344</v>
      </c>
      <c r="AZ18" s="7" t="n">
        <v>0.1925219700440344</v>
      </c>
      <c r="BA18" s="7" t="n">
        <v>0.1925219700440344</v>
      </c>
    </row>
    <row r="19">
      <c r="A19" s="6" t="n">
        <v>44963</v>
      </c>
      <c r="B19" s="7" t="n">
        <v>0.183386802110334</v>
      </c>
      <c r="C19" s="7" t="n">
        <v>0.1459663220755116</v>
      </c>
      <c r="D19" s="7" t="n">
        <v>0.1459663220755116</v>
      </c>
      <c r="E19" s="7" t="n">
        <v>0.1459663220755116</v>
      </c>
      <c r="F19" s="7" t="n">
        <v>0.1459663220755116</v>
      </c>
      <c r="G19" s="7" t="n">
        <v>0.1459663220755116</v>
      </c>
      <c r="H19" s="7" t="n">
        <v>0.1367341427308844</v>
      </c>
      <c r="I19" s="7" t="n">
        <v>0.1459663220755116</v>
      </c>
      <c r="J19" s="7" t="n">
        <v>0.1459663220755116</v>
      </c>
      <c r="K19" s="7" t="n">
        <v>0.1459663220755116</v>
      </c>
      <c r="L19" s="7" t="n">
        <v>0.1459663220755116</v>
      </c>
      <c r="M19" s="7" t="n">
        <v>0.1459663220755116</v>
      </c>
      <c r="N19" s="7" t="n">
        <v>0.1459663220755116</v>
      </c>
      <c r="O19" s="7" t="n">
        <v>0.1094701076291871</v>
      </c>
      <c r="P19" s="7" t="n">
        <v>0.1094701076291871</v>
      </c>
      <c r="Q19" s="7" t="n">
        <v>0.1459663220755116</v>
      </c>
      <c r="R19" s="7" t="n">
        <v>0.1094701076291871</v>
      </c>
      <c r="S19" s="7" t="n">
        <v>0.1094701076291871</v>
      </c>
      <c r="T19" s="7" t="n">
        <v>0.1094701076291871</v>
      </c>
      <c r="U19" s="7" t="n">
        <v>0.1094701076291871</v>
      </c>
      <c r="V19" s="7" t="n">
        <v>0.28804477544605</v>
      </c>
      <c r="W19" s="7" t="n">
        <v>0.1094701076291871</v>
      </c>
      <c r="X19" s="7" t="n">
        <v>0.1094701076291871</v>
      </c>
      <c r="Y19" s="7" t="n">
        <v>0.1094701076291871</v>
      </c>
      <c r="Z19" s="7" t="n">
        <v>0.1094701076291871</v>
      </c>
      <c r="AA19" s="7" t="n">
        <v>0.1094701076291871</v>
      </c>
      <c r="AB19" s="7" t="n">
        <v>0.1094701076291871</v>
      </c>
      <c r="AC19" s="7" t="n">
        <v>0.2942416995638963</v>
      </c>
      <c r="AD19" s="7" t="n">
        <v>0.2942416995638963</v>
      </c>
      <c r="AE19" s="7" t="n">
        <v>0.2942416995638963</v>
      </c>
      <c r="AF19" s="7" t="n">
        <v>0.2942416995638963</v>
      </c>
      <c r="AG19" s="7" t="n">
        <v>0.2942416995638963</v>
      </c>
      <c r="AH19" s="7" t="n">
        <v>0.2942416995638963</v>
      </c>
      <c r="AI19" s="7" t="n">
        <v>0.2942416995638963</v>
      </c>
      <c r="AJ19" s="7" t="n">
        <v>0.2942416995638963</v>
      </c>
      <c r="AK19" s="7" t="n">
        <v>0.2942416995638963</v>
      </c>
      <c r="AL19" s="7" t="n">
        <v>0.2942416995638963</v>
      </c>
      <c r="AM19" s="7" t="n">
        <v>0.2942416995638963</v>
      </c>
      <c r="AN19" s="7" t="n">
        <v>0.2942416995638963</v>
      </c>
      <c r="AO19" s="7" t="n">
        <v>0.1947699135042176</v>
      </c>
      <c r="AP19" s="7" t="n">
        <v>0.1868180777814177</v>
      </c>
      <c r="AQ19" s="7" t="n">
        <v>0.1868180777814177</v>
      </c>
      <c r="AR19" s="7" t="n">
        <v>0.1868180777814177</v>
      </c>
      <c r="AS19" s="7" t="n">
        <v>0.1868180777814177</v>
      </c>
      <c r="AT19" s="7" t="n">
        <v>0.1868180777814177</v>
      </c>
      <c r="AU19" s="7" t="n">
        <v>0.1868180777814177</v>
      </c>
      <c r="AV19" s="7" t="n">
        <v>0.1868180777814177</v>
      </c>
      <c r="AW19" s="7" t="n">
        <v>0.1868180777814177</v>
      </c>
      <c r="AX19" s="7" t="n">
        <v>0.1868180777814177</v>
      </c>
      <c r="AY19" s="7" t="n">
        <v>0.1868180777814177</v>
      </c>
      <c r="AZ19" s="7" t="n">
        <v>0.1868180777814177</v>
      </c>
      <c r="BA19" s="7" t="n">
        <v>0.1868180777814177</v>
      </c>
    </row>
    <row r="20">
      <c r="A20" s="6" t="n">
        <v>44964</v>
      </c>
      <c r="B20" s="7" t="n">
        <v>0.2296058085781054</v>
      </c>
      <c r="C20" s="7" t="n">
        <v>0.1907238136728515</v>
      </c>
      <c r="D20" s="7" t="n">
        <v>0.1907238136728515</v>
      </c>
      <c r="E20" s="7" t="n">
        <v>0.1907238136728515</v>
      </c>
      <c r="F20" s="7" t="n">
        <v>0.1907238136728515</v>
      </c>
      <c r="G20" s="7" t="n">
        <v>0.1907238136728515</v>
      </c>
      <c r="H20" s="7" t="n">
        <v>0.1811310572488787</v>
      </c>
      <c r="I20" s="7" t="n">
        <v>0.1907238136728515</v>
      </c>
      <c r="J20" s="7" t="n">
        <v>0.1907238136728515</v>
      </c>
      <c r="K20" s="7" t="n">
        <v>0.1907238136728515</v>
      </c>
      <c r="L20" s="7" t="n">
        <v>0.1907238136728515</v>
      </c>
      <c r="M20" s="7" t="n">
        <v>0.1907238136728515</v>
      </c>
      <c r="N20" s="7" t="n">
        <v>0.1907238136728515</v>
      </c>
      <c r="O20" s="7" t="n">
        <v>0.1528021829817829</v>
      </c>
      <c r="P20" s="7" t="n">
        <v>0.1528021829817829</v>
      </c>
      <c r="Q20" s="7" t="n">
        <v>0.1907238136728515</v>
      </c>
      <c r="R20" s="7" t="n">
        <v>0.1528021829817829</v>
      </c>
      <c r="S20" s="7" t="n">
        <v>0.1528021829817829</v>
      </c>
      <c r="T20" s="7" t="n">
        <v>0.1528021829817829</v>
      </c>
      <c r="U20" s="7" t="n">
        <v>0.1528021829817829</v>
      </c>
      <c r="V20" s="7" t="n">
        <v>0.3104544404666263</v>
      </c>
      <c r="W20" s="7" t="n">
        <v>0.1528021829817829</v>
      </c>
      <c r="X20" s="7" t="n">
        <v>0.1528021829817829</v>
      </c>
      <c r="Y20" s="7" t="n">
        <v>0.1528021829817829</v>
      </c>
      <c r="Z20" s="7" t="n">
        <v>0.1528021829817829</v>
      </c>
      <c r="AA20" s="7" t="n">
        <v>0.1528021829817829</v>
      </c>
      <c r="AB20" s="7" t="n">
        <v>0.1528021829817829</v>
      </c>
      <c r="AC20" s="7" t="n">
        <v>0.3167591799308689</v>
      </c>
      <c r="AD20" s="7" t="n">
        <v>0.3167591799308689</v>
      </c>
      <c r="AE20" s="7" t="n">
        <v>0.3167591799308689</v>
      </c>
      <c r="AF20" s="7" t="n">
        <v>0.3167591799308689</v>
      </c>
      <c r="AG20" s="7" t="n">
        <v>0.3167591799308689</v>
      </c>
      <c r="AH20" s="7" t="n">
        <v>0.3167591799308689</v>
      </c>
      <c r="AI20" s="7" t="n">
        <v>0.3167591799308689</v>
      </c>
      <c r="AJ20" s="7" t="n">
        <v>0.3167591799308689</v>
      </c>
      <c r="AK20" s="7" t="n">
        <v>0.3167591799308689</v>
      </c>
      <c r="AL20" s="7" t="n">
        <v>0.3167591799308689</v>
      </c>
      <c r="AM20" s="7" t="n">
        <v>0.3167591799308689</v>
      </c>
      <c r="AN20" s="7" t="n">
        <v>0.3167591799308689</v>
      </c>
      <c r="AO20" s="7" t="n">
        <v>0.2155567635025186</v>
      </c>
      <c r="AP20" s="7" t="n">
        <v>0.2074665801242306</v>
      </c>
      <c r="AQ20" s="7" t="n">
        <v>0.2074665801242306</v>
      </c>
      <c r="AR20" s="7" t="n">
        <v>0.2074665801242306</v>
      </c>
      <c r="AS20" s="7" t="n">
        <v>0.2074665801242306</v>
      </c>
      <c r="AT20" s="7" t="n">
        <v>0.2074665801242306</v>
      </c>
      <c r="AU20" s="7" t="n">
        <v>0.2074665801242306</v>
      </c>
      <c r="AV20" s="7" t="n">
        <v>0.2074665801242306</v>
      </c>
      <c r="AW20" s="7" t="n">
        <v>0.2074665801242306</v>
      </c>
      <c r="AX20" s="7" t="n">
        <v>0.2074665801242306</v>
      </c>
      <c r="AY20" s="7" t="n">
        <v>0.2074665801242306</v>
      </c>
      <c r="AZ20" s="7" t="n">
        <v>0.2074665801242306</v>
      </c>
      <c r="BA20" s="7" t="n">
        <v>0.2074665801242306</v>
      </c>
    </row>
    <row r="21">
      <c r="A21" s="6" t="n">
        <v>44965</v>
      </c>
      <c r="B21" s="7" t="n">
        <v>0.2312646923637438</v>
      </c>
      <c r="C21" s="7" t="n">
        <v>0.1923302410448557</v>
      </c>
      <c r="D21" s="7" t="n">
        <v>0.1923302410448557</v>
      </c>
      <c r="E21" s="7" t="n">
        <v>0.1923302410448557</v>
      </c>
      <c r="F21" s="7" t="n">
        <v>0.1923302410448557</v>
      </c>
      <c r="G21" s="7" t="n">
        <v>0.1923302410448557</v>
      </c>
      <c r="H21" s="7" t="n">
        <v>0.1827245428569613</v>
      </c>
      <c r="I21" s="7" t="n">
        <v>0.1923302410448557</v>
      </c>
      <c r="J21" s="7" t="n">
        <v>0.1923302410448557</v>
      </c>
      <c r="K21" s="7" t="n">
        <v>0.1923302410448557</v>
      </c>
      <c r="L21" s="7" t="n">
        <v>0.1923302410448557</v>
      </c>
      <c r="M21" s="7" t="n">
        <v>0.1923302410448557</v>
      </c>
      <c r="N21" s="7" t="n">
        <v>0.1923302410448557</v>
      </c>
      <c r="O21" s="7" t="n">
        <v>0.1543574495851576</v>
      </c>
      <c r="P21" s="7" t="n">
        <v>0.1543574495851576</v>
      </c>
      <c r="Q21" s="7" t="n">
        <v>0.1923302410448557</v>
      </c>
      <c r="R21" s="7" t="n">
        <v>0.1543574495851576</v>
      </c>
      <c r="S21" s="7" t="n">
        <v>0.1543574495851576</v>
      </c>
      <c r="T21" s="7" t="n">
        <v>0.1543574495851576</v>
      </c>
      <c r="U21" s="7" t="n">
        <v>0.1543574495851576</v>
      </c>
      <c r="V21" s="7" t="n">
        <v>0.3145274143851005</v>
      </c>
      <c r="W21" s="7" t="n">
        <v>0.1543574495851576</v>
      </c>
      <c r="X21" s="7" t="n">
        <v>0.1543574495851576</v>
      </c>
      <c r="Y21" s="7" t="n">
        <v>0.1543574495851576</v>
      </c>
      <c r="Z21" s="7" t="n">
        <v>0.1543574495851576</v>
      </c>
      <c r="AA21" s="7" t="n">
        <v>0.1543574495851576</v>
      </c>
      <c r="AB21" s="7" t="n">
        <v>0.1543574495851576</v>
      </c>
      <c r="AC21" s="7" t="n">
        <v>0.3208517493717875</v>
      </c>
      <c r="AD21" s="7" t="n">
        <v>0.3208517493717875</v>
      </c>
      <c r="AE21" s="7" t="n">
        <v>0.3208517493717875</v>
      </c>
      <c r="AF21" s="7" t="n">
        <v>0.3208517493717875</v>
      </c>
      <c r="AG21" s="7" t="n">
        <v>0.3208517493717875</v>
      </c>
      <c r="AH21" s="7" t="n">
        <v>0.3208517493717875</v>
      </c>
      <c r="AI21" s="7" t="n">
        <v>0.3208517493717875</v>
      </c>
      <c r="AJ21" s="7" t="n">
        <v>0.3208517493717875</v>
      </c>
      <c r="AK21" s="7" t="n">
        <v>0.3208517493717875</v>
      </c>
      <c r="AL21" s="7" t="n">
        <v>0.3208517493717875</v>
      </c>
      <c r="AM21" s="7" t="n">
        <v>0.3208517493717875</v>
      </c>
      <c r="AN21" s="7" t="n">
        <v>0.3208517493717875</v>
      </c>
      <c r="AO21" s="7" t="n">
        <v>0.2193347895378288</v>
      </c>
      <c r="AP21" s="7" t="n">
        <v>0.211219461366347</v>
      </c>
      <c r="AQ21" s="7" t="n">
        <v>0.211219461366347</v>
      </c>
      <c r="AR21" s="7" t="n">
        <v>0.211219461366347</v>
      </c>
      <c r="AS21" s="7" t="n">
        <v>0.211219461366347</v>
      </c>
      <c r="AT21" s="7" t="n">
        <v>0.211219461366347</v>
      </c>
      <c r="AU21" s="7" t="n">
        <v>0.211219461366347</v>
      </c>
      <c r="AV21" s="7" t="n">
        <v>0.211219461366347</v>
      </c>
      <c r="AW21" s="7" t="n">
        <v>0.211219461366347</v>
      </c>
      <c r="AX21" s="7" t="n">
        <v>0.211219461366347</v>
      </c>
      <c r="AY21" s="7" t="n">
        <v>0.211219461366347</v>
      </c>
      <c r="AZ21" s="7" t="n">
        <v>0.211219461366347</v>
      </c>
      <c r="BA21" s="7" t="n">
        <v>0.211219461366347</v>
      </c>
    </row>
    <row r="22">
      <c r="A22" s="6" t="n">
        <v>44966</v>
      </c>
      <c r="B22" s="7" t="n">
        <v>0.2227151089890393</v>
      </c>
      <c r="C22" s="7" t="n">
        <v>0.1840510084239442</v>
      </c>
      <c r="D22" s="7" t="n">
        <v>0.1840510084239442</v>
      </c>
      <c r="E22" s="7" t="n">
        <v>0.1840510084239442</v>
      </c>
      <c r="F22" s="7" t="n">
        <v>0.1840510084239442</v>
      </c>
      <c r="G22" s="7" t="n">
        <v>0.1840510084239442</v>
      </c>
      <c r="H22" s="7" t="n">
        <v>0.1745120097183293</v>
      </c>
      <c r="I22" s="7" t="n">
        <v>0.1840510084239442</v>
      </c>
      <c r="J22" s="7" t="n">
        <v>0.1840510084239442</v>
      </c>
      <c r="K22" s="7" t="n">
        <v>0.1840510084239442</v>
      </c>
      <c r="L22" s="7" t="n">
        <v>0.1840510084239442</v>
      </c>
      <c r="M22" s="7" t="n">
        <v>0.1840510084239442</v>
      </c>
      <c r="N22" s="7" t="n">
        <v>0.1840510084239442</v>
      </c>
      <c r="O22" s="7" t="n">
        <v>0.1463418902008529</v>
      </c>
      <c r="P22" s="7" t="n">
        <v>0.1463418902008529</v>
      </c>
      <c r="Q22" s="7" t="n">
        <v>0.1840510084239442</v>
      </c>
      <c r="R22" s="7" t="n">
        <v>0.1463418902008529</v>
      </c>
      <c r="S22" s="7" t="n">
        <v>0.1463418902008529</v>
      </c>
      <c r="T22" s="7" t="n">
        <v>0.1463418902008529</v>
      </c>
      <c r="U22" s="7" t="n">
        <v>0.1463418902008529</v>
      </c>
      <c r="V22" s="7" t="n">
        <v>0.322878437605578</v>
      </c>
      <c r="W22" s="7" t="n">
        <v>0.1463418902008529</v>
      </c>
      <c r="X22" s="7" t="n">
        <v>0.1463418902008529</v>
      </c>
      <c r="Y22" s="7" t="n">
        <v>0.1463418902008529</v>
      </c>
      <c r="Z22" s="7" t="n">
        <v>0.1463418902008529</v>
      </c>
      <c r="AA22" s="7" t="n">
        <v>0.1463418902008529</v>
      </c>
      <c r="AB22" s="7" t="n">
        <v>0.1463418902008529</v>
      </c>
      <c r="AC22" s="7" t="n">
        <v>0.3292429502772261</v>
      </c>
      <c r="AD22" s="7" t="n">
        <v>0.3292429502772261</v>
      </c>
      <c r="AE22" s="7" t="n">
        <v>0.3292429502772261</v>
      </c>
      <c r="AF22" s="7" t="n">
        <v>0.3292429502772261</v>
      </c>
      <c r="AG22" s="7" t="n">
        <v>0.3292429502772261</v>
      </c>
      <c r="AH22" s="7" t="n">
        <v>0.3292429502772261</v>
      </c>
      <c r="AI22" s="7" t="n">
        <v>0.3292429502772261</v>
      </c>
      <c r="AJ22" s="7" t="n">
        <v>0.3292429502772261</v>
      </c>
      <c r="AK22" s="7" t="n">
        <v>0.3292429502772261</v>
      </c>
      <c r="AL22" s="7" t="n">
        <v>0.3292429502772261</v>
      </c>
      <c r="AM22" s="7" t="n">
        <v>0.3292429502772261</v>
      </c>
      <c r="AN22" s="7" t="n">
        <v>0.3292429502772261</v>
      </c>
      <c r="AO22" s="7" t="n">
        <v>0.2270810662830192</v>
      </c>
      <c r="AP22" s="7" t="n">
        <v>0.2189141824777328</v>
      </c>
      <c r="AQ22" s="7" t="n">
        <v>0.2189141824777328</v>
      </c>
      <c r="AR22" s="7" t="n">
        <v>0.2189141824777328</v>
      </c>
      <c r="AS22" s="7" t="n">
        <v>0.2189141824777328</v>
      </c>
      <c r="AT22" s="7" t="n">
        <v>0.2189141824777328</v>
      </c>
      <c r="AU22" s="7" t="n">
        <v>0.2189141824777328</v>
      </c>
      <c r="AV22" s="7" t="n">
        <v>0.2189141824777328</v>
      </c>
      <c r="AW22" s="7" t="n">
        <v>0.2189141824777328</v>
      </c>
      <c r="AX22" s="7" t="n">
        <v>0.2189141824777328</v>
      </c>
      <c r="AY22" s="7" t="n">
        <v>0.2189141824777328</v>
      </c>
      <c r="AZ22" s="7" t="n">
        <v>0.2189141824777328</v>
      </c>
      <c r="BA22" s="7" t="n">
        <v>0.2189141824777328</v>
      </c>
    </row>
    <row r="23">
      <c r="A23" s="6" t="n">
        <v>44967</v>
      </c>
      <c r="B23" s="7" t="n">
        <v>0.1692824257797001</v>
      </c>
      <c r="C23" s="7" t="n">
        <v>0.1323079474511184</v>
      </c>
      <c r="D23" s="7" t="n">
        <v>0.1323079474511184</v>
      </c>
      <c r="E23" s="7" t="n">
        <v>0.1323079474511184</v>
      </c>
      <c r="F23" s="7" t="n">
        <v>0.1323079474511184</v>
      </c>
      <c r="G23" s="7" t="n">
        <v>0.1323079474511184</v>
      </c>
      <c r="H23" s="7" t="n">
        <v>0.1231858032459707</v>
      </c>
      <c r="I23" s="7" t="n">
        <v>0.1323079474511184</v>
      </c>
      <c r="J23" s="7" t="n">
        <v>0.1323079474511184</v>
      </c>
      <c r="K23" s="7" t="n">
        <v>0.1323079474511184</v>
      </c>
      <c r="L23" s="7" t="n">
        <v>0.1323079474511184</v>
      </c>
      <c r="M23" s="7" t="n">
        <v>0.1323079474511184</v>
      </c>
      <c r="N23" s="7" t="n">
        <v>0.1323079474511184</v>
      </c>
      <c r="O23" s="7" t="n">
        <v>0.09624671871046253</v>
      </c>
      <c r="P23" s="7" t="n">
        <v>0.09624671871046253</v>
      </c>
      <c r="Q23" s="7" t="n">
        <v>0.1323079474511184</v>
      </c>
      <c r="R23" s="7" t="n">
        <v>0.09624671871046253</v>
      </c>
      <c r="S23" s="7" t="n">
        <v>0.09624671871046253</v>
      </c>
      <c r="T23" s="7" t="n">
        <v>0.09624671871046253</v>
      </c>
      <c r="U23" s="7" t="n">
        <v>0.09624671871046253</v>
      </c>
      <c r="V23" s="7" t="n">
        <v>0.2652560321641253</v>
      </c>
      <c r="W23" s="7" t="n">
        <v>0.09624671871046253</v>
      </c>
      <c r="X23" s="7" t="n">
        <v>0.09624671871046253</v>
      </c>
      <c r="Y23" s="7" t="n">
        <v>0.09624671871046253</v>
      </c>
      <c r="Z23" s="7" t="n">
        <v>0.09624671871046253</v>
      </c>
      <c r="AA23" s="7" t="n">
        <v>0.09624671871046253</v>
      </c>
      <c r="AB23" s="7" t="n">
        <v>0.09624671871046253</v>
      </c>
      <c r="AC23" s="7" t="n">
        <v>0.2713433171486499</v>
      </c>
      <c r="AD23" s="7" t="n">
        <v>0.2713433171486499</v>
      </c>
      <c r="AE23" s="7" t="n">
        <v>0.2713433171486499</v>
      </c>
      <c r="AF23" s="7" t="n">
        <v>0.2713433171486499</v>
      </c>
      <c r="AG23" s="7" t="n">
        <v>0.2713433171486499</v>
      </c>
      <c r="AH23" s="7" t="n">
        <v>0.2713433171486499</v>
      </c>
      <c r="AI23" s="7" t="n">
        <v>0.2713433171486499</v>
      </c>
      <c r="AJ23" s="7" t="n">
        <v>0.2713433171486499</v>
      </c>
      <c r="AK23" s="7" t="n">
        <v>0.2713433171486499</v>
      </c>
      <c r="AL23" s="7" t="n">
        <v>0.2713433171486499</v>
      </c>
      <c r="AM23" s="7" t="n">
        <v>0.2713433171486499</v>
      </c>
      <c r="AN23" s="7" t="n">
        <v>0.2713433171486499</v>
      </c>
      <c r="AO23" s="7" t="n">
        <v>0.1736314365204608</v>
      </c>
      <c r="AP23" s="7" t="n">
        <v>0.1658202887196656</v>
      </c>
      <c r="AQ23" s="7" t="n">
        <v>0.1658202887196656</v>
      </c>
      <c r="AR23" s="7" t="n">
        <v>0.1658202887196656</v>
      </c>
      <c r="AS23" s="7" t="n">
        <v>0.1658202887196656</v>
      </c>
      <c r="AT23" s="7" t="n">
        <v>0.1658202887196656</v>
      </c>
      <c r="AU23" s="7" t="n">
        <v>0.1658202887196656</v>
      </c>
      <c r="AV23" s="7" t="n">
        <v>0.1658202887196656</v>
      </c>
      <c r="AW23" s="7" t="n">
        <v>0.1658202887196656</v>
      </c>
      <c r="AX23" s="7" t="n">
        <v>0.1658202887196656</v>
      </c>
      <c r="AY23" s="7" t="n">
        <v>0.1658202887196656</v>
      </c>
      <c r="AZ23" s="7" t="n">
        <v>0.1658202887196656</v>
      </c>
      <c r="BA23" s="7" t="n">
        <v>0.1658202887196656</v>
      </c>
    </row>
    <row r="24">
      <c r="A24" s="6" t="n">
        <v>44970</v>
      </c>
      <c r="B24" s="7" t="n">
        <v>0.1777678179085798</v>
      </c>
      <c r="C24" s="7" t="n">
        <v>0.1405250186504592</v>
      </c>
      <c r="D24" s="7" t="n">
        <v>0.1405250186504592</v>
      </c>
      <c r="E24" s="7" t="n">
        <v>0.1405250186504592</v>
      </c>
      <c r="F24" s="7" t="n">
        <v>0.1405250186504592</v>
      </c>
      <c r="G24" s="7" t="n">
        <v>0.1405250186504592</v>
      </c>
      <c r="H24" s="7" t="n">
        <v>0.1313366757503422</v>
      </c>
      <c r="I24" s="7" t="n">
        <v>0.1405250186504592</v>
      </c>
      <c r="J24" s="7" t="n">
        <v>0.1405250186504592</v>
      </c>
      <c r="K24" s="7" t="n">
        <v>0.1405250186504592</v>
      </c>
      <c r="L24" s="7" t="n">
        <v>0.1405250186504592</v>
      </c>
      <c r="M24" s="7" t="n">
        <v>0.1405250186504592</v>
      </c>
      <c r="N24" s="7" t="n">
        <v>0.1405250186504592</v>
      </c>
      <c r="O24" s="7" t="n">
        <v>0.104202096361891</v>
      </c>
      <c r="P24" s="7" t="n">
        <v>0.104202096361891</v>
      </c>
      <c r="Q24" s="7" t="n">
        <v>0.1405250186504592</v>
      </c>
      <c r="R24" s="7" t="n">
        <v>0.104202096361891</v>
      </c>
      <c r="S24" s="7" t="n">
        <v>0.104202096361891</v>
      </c>
      <c r="T24" s="7" t="n">
        <v>0.104202096361891</v>
      </c>
      <c r="U24" s="7" t="n">
        <v>0.104202096361891</v>
      </c>
      <c r="V24" s="7" t="n">
        <v>0.2795921850541305</v>
      </c>
      <c r="W24" s="7" t="n">
        <v>0.104202096361891</v>
      </c>
      <c r="X24" s="7" t="n">
        <v>0.104202096361891</v>
      </c>
      <c r="Y24" s="7" t="n">
        <v>0.104202096361891</v>
      </c>
      <c r="Z24" s="7" t="n">
        <v>0.104202096361891</v>
      </c>
      <c r="AA24" s="7" t="n">
        <v>0.104202096361891</v>
      </c>
      <c r="AB24" s="7" t="n">
        <v>0.104202096361891</v>
      </c>
      <c r="AC24" s="7" t="n">
        <v>0.2857484428362587</v>
      </c>
      <c r="AD24" s="7" t="n">
        <v>0.2857484428362587</v>
      </c>
      <c r="AE24" s="7" t="n">
        <v>0.2857484428362587</v>
      </c>
      <c r="AF24" s="7" t="n">
        <v>0.2857484428362587</v>
      </c>
      <c r="AG24" s="7" t="n">
        <v>0.2857484428362587</v>
      </c>
      <c r="AH24" s="7" t="n">
        <v>0.2857484428362587</v>
      </c>
      <c r="AI24" s="7" t="n">
        <v>0.2857484428362587</v>
      </c>
      <c r="AJ24" s="7" t="n">
        <v>0.2857484428362587</v>
      </c>
      <c r="AK24" s="7" t="n">
        <v>0.2857484428362587</v>
      </c>
      <c r="AL24" s="7" t="n">
        <v>0.2857484428362587</v>
      </c>
      <c r="AM24" s="7" t="n">
        <v>0.2857484428362587</v>
      </c>
      <c r="AN24" s="7" t="n">
        <v>0.2857484428362587</v>
      </c>
      <c r="AO24" s="7" t="n">
        <v>0.1869294246610076</v>
      </c>
      <c r="AP24" s="7" t="n">
        <v>0.179029771604144</v>
      </c>
      <c r="AQ24" s="7" t="n">
        <v>0.179029771604144</v>
      </c>
      <c r="AR24" s="7" t="n">
        <v>0.179029771604144</v>
      </c>
      <c r="AS24" s="7" t="n">
        <v>0.179029771604144</v>
      </c>
      <c r="AT24" s="7" t="n">
        <v>0.179029771604144</v>
      </c>
      <c r="AU24" s="7" t="n">
        <v>0.179029771604144</v>
      </c>
      <c r="AV24" s="7" t="n">
        <v>0.179029771604144</v>
      </c>
      <c r="AW24" s="7" t="n">
        <v>0.179029771604144</v>
      </c>
      <c r="AX24" s="7" t="n">
        <v>0.179029771604144</v>
      </c>
      <c r="AY24" s="7" t="n">
        <v>0.179029771604144</v>
      </c>
      <c r="AZ24" s="7" t="n">
        <v>0.179029771604144</v>
      </c>
      <c r="BA24" s="7" t="n">
        <v>0.179029771604144</v>
      </c>
    </row>
    <row r="25">
      <c r="A25" s="6" t="n">
        <v>44971</v>
      </c>
      <c r="B25" s="7" t="n">
        <v>0.2537937992964114</v>
      </c>
      <c r="C25" s="7" t="n">
        <v>0.2141469435509464</v>
      </c>
      <c r="D25" s="7" t="n">
        <v>0.2141469435509464</v>
      </c>
      <c r="E25" s="7" t="n">
        <v>0.2141469435509464</v>
      </c>
      <c r="F25" s="7" t="n">
        <v>0.2141469435509464</v>
      </c>
      <c r="G25" s="7" t="n">
        <v>0.2141469435509464</v>
      </c>
      <c r="H25" s="7" t="n">
        <v>0.2043654847788492</v>
      </c>
      <c r="I25" s="7" t="n">
        <v>0.2141469435509464</v>
      </c>
      <c r="J25" s="7" t="n">
        <v>0.2141469435509464</v>
      </c>
      <c r="K25" s="7" t="n">
        <v>0.2141469435509464</v>
      </c>
      <c r="L25" s="7" t="n">
        <v>0.2141469435509464</v>
      </c>
      <c r="M25" s="7" t="n">
        <v>0.2141469435509464</v>
      </c>
      <c r="N25" s="7" t="n">
        <v>0.2141469435509464</v>
      </c>
      <c r="O25" s="7" t="n">
        <v>0.1754793436681423</v>
      </c>
      <c r="P25" s="7" t="n">
        <v>0.1754793436681423</v>
      </c>
      <c r="Q25" s="7" t="n">
        <v>0.2141469435509464</v>
      </c>
      <c r="R25" s="7" t="n">
        <v>0.1754793436681423</v>
      </c>
      <c r="S25" s="7" t="n">
        <v>0.1754793436681423</v>
      </c>
      <c r="T25" s="7" t="n">
        <v>0.1754793436681423</v>
      </c>
      <c r="U25" s="7" t="n">
        <v>0.1754793436681423</v>
      </c>
      <c r="V25" s="7" t="n">
        <v>0.3458734279462539</v>
      </c>
      <c r="W25" s="7" t="n">
        <v>0.1754793436681423</v>
      </c>
      <c r="X25" s="7" t="n">
        <v>0.1754793436681423</v>
      </c>
      <c r="Y25" s="7" t="n">
        <v>0.1754793436681423</v>
      </c>
      <c r="Z25" s="7" t="n">
        <v>0.1754793436681423</v>
      </c>
      <c r="AA25" s="7" t="n">
        <v>0.1754793436681423</v>
      </c>
      <c r="AB25" s="7" t="n">
        <v>0.1754793436681423</v>
      </c>
      <c r="AC25" s="7" t="n">
        <v>0.352348572028353</v>
      </c>
      <c r="AD25" s="7" t="n">
        <v>0.352348572028353</v>
      </c>
      <c r="AE25" s="7" t="n">
        <v>0.352348572028353</v>
      </c>
      <c r="AF25" s="7" t="n">
        <v>0.352348572028353</v>
      </c>
      <c r="AG25" s="7" t="n">
        <v>0.352348572028353</v>
      </c>
      <c r="AH25" s="7" t="n">
        <v>0.352348572028353</v>
      </c>
      <c r="AI25" s="7" t="n">
        <v>0.352348572028353</v>
      </c>
      <c r="AJ25" s="7" t="n">
        <v>0.352348572028353</v>
      </c>
      <c r="AK25" s="7" t="n">
        <v>0.352348572028353</v>
      </c>
      <c r="AL25" s="7" t="n">
        <v>0.352348572028353</v>
      </c>
      <c r="AM25" s="7" t="n">
        <v>0.352348572028353</v>
      </c>
      <c r="AN25" s="7" t="n">
        <v>0.352348572028353</v>
      </c>
      <c r="AO25" s="7" t="n">
        <v>0.2484108547687076</v>
      </c>
      <c r="AP25" s="7" t="n">
        <v>0.240102009760579</v>
      </c>
      <c r="AQ25" s="7" t="n">
        <v>0.240102009760579</v>
      </c>
      <c r="AR25" s="7" t="n">
        <v>0.240102009760579</v>
      </c>
      <c r="AS25" s="7" t="n">
        <v>0.240102009760579</v>
      </c>
      <c r="AT25" s="7" t="n">
        <v>0.240102009760579</v>
      </c>
      <c r="AU25" s="7" t="n">
        <v>0.240102009760579</v>
      </c>
      <c r="AV25" s="7" t="n">
        <v>0.240102009760579</v>
      </c>
      <c r="AW25" s="7" t="n">
        <v>0.240102009760579</v>
      </c>
      <c r="AX25" s="7" t="n">
        <v>0.240102009760579</v>
      </c>
      <c r="AY25" s="7" t="n">
        <v>0.240102009760579</v>
      </c>
      <c r="AZ25" s="7" t="n">
        <v>0.240102009760579</v>
      </c>
      <c r="BA25" s="7" t="n">
        <v>0.240102009760579</v>
      </c>
    </row>
    <row r="26">
      <c r="A26" s="6" t="n">
        <v>44972</v>
      </c>
      <c r="B26" s="7" t="n">
        <v>0.289096182927558</v>
      </c>
      <c r="C26" s="7" t="n">
        <v>0.2411279867409677</v>
      </c>
      <c r="D26" s="7" t="n">
        <v>0.2411279867409677</v>
      </c>
      <c r="E26" s="7" t="n">
        <v>0.2411279867409677</v>
      </c>
      <c r="F26" s="7" t="n">
        <v>0.2411279867409677</v>
      </c>
      <c r="G26" s="7" t="n">
        <v>0.2411279867409677</v>
      </c>
      <c r="H26" s="7" t="n">
        <v>0.2382761424959585</v>
      </c>
      <c r="I26" s="7" t="n">
        <v>0.2411279867409677</v>
      </c>
      <c r="J26" s="7" t="n">
        <v>0.2411279867409677</v>
      </c>
      <c r="K26" s="7" t="n">
        <v>0.2411279867409677</v>
      </c>
      <c r="L26" s="7" t="n">
        <v>0.2411279867409677</v>
      </c>
      <c r="M26" s="7" t="n">
        <v>0.2411279867409677</v>
      </c>
      <c r="N26" s="7" t="n">
        <v>0.2411279867409677</v>
      </c>
      <c r="O26" s="7" t="n">
        <v>0.2016011068607679</v>
      </c>
      <c r="P26" s="7" t="n">
        <v>0.2016011068607679</v>
      </c>
      <c r="Q26" s="7" t="n">
        <v>0.2411279867409677</v>
      </c>
      <c r="R26" s="7" t="n">
        <v>0.2016011068607679</v>
      </c>
      <c r="S26" s="7" t="n">
        <v>0.2016011068607679</v>
      </c>
      <c r="T26" s="7" t="n">
        <v>0.2016011068607679</v>
      </c>
      <c r="U26" s="7" t="n">
        <v>0.2016011068607679</v>
      </c>
      <c r="V26" s="7" t="n">
        <v>0.3503807794388558</v>
      </c>
      <c r="W26" s="7" t="n">
        <v>0.2016011068607679</v>
      </c>
      <c r="X26" s="7" t="n">
        <v>0.2016011068607679</v>
      </c>
      <c r="Y26" s="7" t="n">
        <v>0.2016011068607679</v>
      </c>
      <c r="Z26" s="7" t="n">
        <v>0.2016011068607679</v>
      </c>
      <c r="AA26" s="7" t="n">
        <v>0.2016011068607679</v>
      </c>
      <c r="AB26" s="7" t="n">
        <v>0.2016011068607679</v>
      </c>
      <c r="AC26" s="7" t="n">
        <v>0.356877608881359</v>
      </c>
      <c r="AD26" s="7" t="n">
        <v>0.356877608881359</v>
      </c>
      <c r="AE26" s="7" t="n">
        <v>0.356877608881359</v>
      </c>
      <c r="AF26" s="7" t="n">
        <v>0.356877608881359</v>
      </c>
      <c r="AG26" s="7" t="n">
        <v>0.356877608881359</v>
      </c>
      <c r="AH26" s="7" t="n">
        <v>0.356877608881359</v>
      </c>
      <c r="AI26" s="7" t="n">
        <v>0.356877608881359</v>
      </c>
      <c r="AJ26" s="7" t="n">
        <v>0.356877608881359</v>
      </c>
      <c r="AK26" s="7" t="n">
        <v>0.356877608881359</v>
      </c>
      <c r="AL26" s="7" t="n">
        <v>0.356877608881359</v>
      </c>
      <c r="AM26" s="7" t="n">
        <v>0.356877608881359</v>
      </c>
      <c r="AN26" s="7" t="n">
        <v>0.356877608881359</v>
      </c>
      <c r="AO26" s="7" t="n">
        <v>0.2525918025553124</v>
      </c>
      <c r="AP26" s="7" t="n">
        <v>0.2442551310932459</v>
      </c>
      <c r="AQ26" s="7" t="n">
        <v>0.2442551310932459</v>
      </c>
      <c r="AR26" s="7" t="n">
        <v>0.2442551310932459</v>
      </c>
      <c r="AS26" s="7" t="n">
        <v>0.2442551310932459</v>
      </c>
      <c r="AT26" s="7" t="n">
        <v>0.2442551310932459</v>
      </c>
      <c r="AU26" s="7" t="n">
        <v>0.2442551310932459</v>
      </c>
      <c r="AV26" s="7" t="n">
        <v>0.2442551310932459</v>
      </c>
      <c r="AW26" s="7" t="n">
        <v>0.2442551310932459</v>
      </c>
      <c r="AX26" s="7" t="n">
        <v>0.2442551310932459</v>
      </c>
      <c r="AY26" s="7" t="n">
        <v>0.2442551310932459</v>
      </c>
      <c r="AZ26" s="7" t="n">
        <v>0.2442551310932459</v>
      </c>
      <c r="BA26" s="7" t="n">
        <v>0.2442551310932459</v>
      </c>
    </row>
    <row r="27">
      <c r="A27" s="6" t="n">
        <v>44973</v>
      </c>
      <c r="B27" s="7" t="n">
        <v>0.2125830050867941</v>
      </c>
      <c r="C27" s="7" t="n">
        <v>0.1674619192819831</v>
      </c>
      <c r="D27" s="7" t="n">
        <v>0.1674619192819831</v>
      </c>
      <c r="E27" s="7" t="n">
        <v>0.1674619192819831</v>
      </c>
      <c r="F27" s="7" t="n">
        <v>0.1674619192819831</v>
      </c>
      <c r="G27" s="7" t="n">
        <v>0.1674619192819831</v>
      </c>
      <c r="H27" s="7" t="n">
        <v>0.16099070186898</v>
      </c>
      <c r="I27" s="7" t="n">
        <v>0.1674619192819831</v>
      </c>
      <c r="J27" s="7" t="n">
        <v>0.1674619192819831</v>
      </c>
      <c r="K27" s="7" t="n">
        <v>0.1674619192819831</v>
      </c>
      <c r="L27" s="7" t="n">
        <v>0.1674619192819831</v>
      </c>
      <c r="M27" s="7" t="n">
        <v>0.1674619192819831</v>
      </c>
      <c r="N27" s="7" t="n">
        <v>0.1674619192819831</v>
      </c>
      <c r="O27" s="7" t="n">
        <v>0.1266046922367958</v>
      </c>
      <c r="P27" s="7" t="n">
        <v>0.1266046922367958</v>
      </c>
      <c r="Q27" s="7" t="n">
        <v>0.1674619192819831</v>
      </c>
      <c r="R27" s="7" t="n">
        <v>0.1266046922367958</v>
      </c>
      <c r="S27" s="7" t="n">
        <v>0.1266046922367958</v>
      </c>
      <c r="T27" s="7" t="n">
        <v>0.1266046922367958</v>
      </c>
      <c r="U27" s="7" t="n">
        <v>0.1266046922367958</v>
      </c>
      <c r="V27" s="7" t="n">
        <v>0.2829083955195026</v>
      </c>
      <c r="W27" s="7" t="n">
        <v>0.1266046922367958</v>
      </c>
      <c r="X27" s="7" t="n">
        <v>0.1266046922367958</v>
      </c>
      <c r="Y27" s="7" t="n">
        <v>0.1266046922367958</v>
      </c>
      <c r="Z27" s="7" t="n">
        <v>0.1266046922367958</v>
      </c>
      <c r="AA27" s="7" t="n">
        <v>0.1266046922367958</v>
      </c>
      <c r="AB27" s="7" t="n">
        <v>0.1266046922367958</v>
      </c>
      <c r="AC27" s="7" t="n">
        <v>0.2890806079524353</v>
      </c>
      <c r="AD27" s="7" t="n">
        <v>0.2890806079524353</v>
      </c>
      <c r="AE27" s="7" t="n">
        <v>0.2890806079524353</v>
      </c>
      <c r="AF27" s="7" t="n">
        <v>0.2890806079524353</v>
      </c>
      <c r="AG27" s="7" t="n">
        <v>0.2890806079524353</v>
      </c>
      <c r="AH27" s="7" t="n">
        <v>0.2890806079524353</v>
      </c>
      <c r="AI27" s="7" t="n">
        <v>0.2890806079524353</v>
      </c>
      <c r="AJ27" s="7" t="n">
        <v>0.2890806079524353</v>
      </c>
      <c r="AK27" s="7" t="n">
        <v>0.2890806079524353</v>
      </c>
      <c r="AL27" s="7" t="n">
        <v>0.2890806079524353</v>
      </c>
      <c r="AM27" s="7" t="n">
        <v>0.2890806079524353</v>
      </c>
      <c r="AN27" s="7" t="n">
        <v>0.2890806079524353</v>
      </c>
      <c r="AO27" s="7" t="n">
        <v>0.1933456072925084</v>
      </c>
      <c r="AP27" s="7" t="n">
        <v>0.1854032510928247</v>
      </c>
      <c r="AQ27" s="7" t="n">
        <v>0.1854032510928247</v>
      </c>
      <c r="AR27" s="7" t="n">
        <v>0.1854032510928247</v>
      </c>
      <c r="AS27" s="7" t="n">
        <v>0.1854032510928247</v>
      </c>
      <c r="AT27" s="7" t="n">
        <v>0.1854032510928247</v>
      </c>
      <c r="AU27" s="7" t="n">
        <v>0.1854032510928247</v>
      </c>
      <c r="AV27" s="7" t="n">
        <v>0.1854032510928247</v>
      </c>
      <c r="AW27" s="7" t="n">
        <v>0.1854032510928247</v>
      </c>
      <c r="AX27" s="7" t="n">
        <v>0.1854032510928247</v>
      </c>
      <c r="AY27" s="7" t="n">
        <v>0.1854032510928247</v>
      </c>
      <c r="AZ27" s="7" t="n">
        <v>0.1854032510928247</v>
      </c>
      <c r="BA27" s="7" t="n">
        <v>0.1854032510928247</v>
      </c>
    </row>
    <row r="28">
      <c r="A28" s="6" t="n">
        <v>44974</v>
      </c>
      <c r="B28" s="7" t="n">
        <v>0.2060623557235093</v>
      </c>
      <c r="C28" s="7" t="n">
        <v>0.1611839079716726</v>
      </c>
      <c r="D28" s="7" t="n">
        <v>0.1611839079716726</v>
      </c>
      <c r="E28" s="7" t="n">
        <v>0.1611839079716726</v>
      </c>
      <c r="F28" s="7" t="n">
        <v>0.1611839079716726</v>
      </c>
      <c r="G28" s="7" t="n">
        <v>0.1611839079716726</v>
      </c>
      <c r="H28" s="7" t="n">
        <v>0.1518615653108282</v>
      </c>
      <c r="I28" s="7" t="n">
        <v>0.1611839079716726</v>
      </c>
      <c r="J28" s="7" t="n">
        <v>0.1611839079716726</v>
      </c>
      <c r="K28" s="7" t="n">
        <v>0.1611839079716726</v>
      </c>
      <c r="L28" s="7" t="n">
        <v>0.1611839079716726</v>
      </c>
      <c r="M28" s="7" t="n">
        <v>0.1611839079716726</v>
      </c>
      <c r="N28" s="7" t="n">
        <v>0.1611839079716726</v>
      </c>
      <c r="O28" s="7" t="n">
        <v>0.1177459407705459</v>
      </c>
      <c r="P28" s="7" t="n">
        <v>0.1177459407705459</v>
      </c>
      <c r="Q28" s="7" t="n">
        <v>0.1611839079716726</v>
      </c>
      <c r="R28" s="7" t="n">
        <v>0.1177459407705459</v>
      </c>
      <c r="S28" s="7" t="n">
        <v>0.1177459407705459</v>
      </c>
      <c r="T28" s="7" t="n">
        <v>0.1177459407705459</v>
      </c>
      <c r="U28" s="7" t="n">
        <v>0.1177459407705459</v>
      </c>
      <c r="V28" s="7" t="n">
        <v>0.2457637120283136</v>
      </c>
      <c r="W28" s="7" t="n">
        <v>0.1177459407705459</v>
      </c>
      <c r="X28" s="7" t="n">
        <v>0.1177459407705459</v>
      </c>
      <c r="Y28" s="7" t="n">
        <v>0.1177459407705459</v>
      </c>
      <c r="Z28" s="7" t="n">
        <v>0.1177459407705459</v>
      </c>
      <c r="AA28" s="7" t="n">
        <v>0.1177459407705459</v>
      </c>
      <c r="AB28" s="7" t="n">
        <v>0.1177459407705459</v>
      </c>
      <c r="AC28" s="7" t="n">
        <v>0.2517572173313667</v>
      </c>
      <c r="AD28" s="7" t="n">
        <v>0.2517572173313667</v>
      </c>
      <c r="AE28" s="7" t="n">
        <v>0.2517572173313667</v>
      </c>
      <c r="AF28" s="7" t="n">
        <v>0.2517572173313667</v>
      </c>
      <c r="AG28" s="7" t="n">
        <v>0.2517572173313667</v>
      </c>
      <c r="AH28" s="7" t="n">
        <v>0.2517572173313667</v>
      </c>
      <c r="AI28" s="7" t="n">
        <v>0.2517572173313667</v>
      </c>
      <c r="AJ28" s="7" t="n">
        <v>0.2517572173313667</v>
      </c>
      <c r="AK28" s="7" t="n">
        <v>0.2517572173313667</v>
      </c>
      <c r="AL28" s="7" t="n">
        <v>0.2517572173313667</v>
      </c>
      <c r="AM28" s="7" t="n">
        <v>0.2517572173313667</v>
      </c>
      <c r="AN28" s="7" t="n">
        <v>0.2517572173313667</v>
      </c>
      <c r="AO28" s="7" t="n">
        <v>0.1764273148128164</v>
      </c>
      <c r="AP28" s="7" t="n">
        <v>0.168597558939763</v>
      </c>
      <c r="AQ28" s="7" t="n">
        <v>0.168597558939763</v>
      </c>
      <c r="AR28" s="7" t="n">
        <v>0.168597558939763</v>
      </c>
      <c r="AS28" s="7" t="n">
        <v>0.168597558939763</v>
      </c>
      <c r="AT28" s="7" t="n">
        <v>0.168597558939763</v>
      </c>
      <c r="AU28" s="7" t="n">
        <v>0.168597558939763</v>
      </c>
      <c r="AV28" s="7" t="n">
        <v>0.168597558939763</v>
      </c>
      <c r="AW28" s="7" t="n">
        <v>0.168597558939763</v>
      </c>
      <c r="AX28" s="7" t="n">
        <v>0.168597558939763</v>
      </c>
      <c r="AY28" s="7" t="n">
        <v>0.168597558939763</v>
      </c>
      <c r="AZ28" s="7" t="n">
        <v>0.168597558939763</v>
      </c>
      <c r="BA28" s="7" t="n">
        <v>0.168597558939763</v>
      </c>
    </row>
    <row r="29">
      <c r="A29" s="6" t="n">
        <v>44978</v>
      </c>
      <c r="B29" s="7" t="n">
        <v>0.1206178786310352</v>
      </c>
      <c r="C29" s="7" t="n">
        <v>0.07891888133023039</v>
      </c>
      <c r="D29" s="7" t="n">
        <v>0.07891888133023039</v>
      </c>
      <c r="E29" s="7" t="n">
        <v>0.07891888133023039</v>
      </c>
      <c r="F29" s="7" t="n">
        <v>0.07891888133023039</v>
      </c>
      <c r="G29" s="7" t="n">
        <v>0.07891888133023039</v>
      </c>
      <c r="H29" s="7" t="n">
        <v>0.05259848224840891</v>
      </c>
      <c r="I29" s="7" t="n">
        <v>0.07891888133023039</v>
      </c>
      <c r="J29" s="7" t="n">
        <v>0.07891888133023039</v>
      </c>
      <c r="K29" s="7" t="n">
        <v>0.07891888133023039</v>
      </c>
      <c r="L29" s="7" t="n">
        <v>0.07891888133023039</v>
      </c>
      <c r="M29" s="7" t="n">
        <v>0.07891888133023039</v>
      </c>
      <c r="N29" s="7" t="n">
        <v>0.07891888133023039</v>
      </c>
      <c r="O29" s="7" t="n">
        <v>0.02142281349313846</v>
      </c>
      <c r="P29" s="7" t="n">
        <v>0.02142281349313846</v>
      </c>
      <c r="Q29" s="7" t="n">
        <v>0.07891888133023039</v>
      </c>
      <c r="R29" s="7" t="n">
        <v>0.02142281349313846</v>
      </c>
      <c r="S29" s="7" t="n">
        <v>0.02142281349313846</v>
      </c>
      <c r="T29" s="7" t="n">
        <v>0.02142281349313846</v>
      </c>
      <c r="U29" s="7" t="n">
        <v>0.02142281349313846</v>
      </c>
      <c r="V29" s="7" t="n">
        <v>0.1665987705407059</v>
      </c>
      <c r="W29" s="7" t="n">
        <v>0.02142281349313846</v>
      </c>
      <c r="X29" s="7" t="n">
        <v>0.02142281349313846</v>
      </c>
      <c r="Y29" s="7" t="n">
        <v>0.02142281349313846</v>
      </c>
      <c r="Z29" s="7" t="n">
        <v>0.02142281349313846</v>
      </c>
      <c r="AA29" s="7" t="n">
        <v>0.02142281349313846</v>
      </c>
      <c r="AB29" s="7" t="n">
        <v>0.02142281349313846</v>
      </c>
      <c r="AC29" s="7" t="n">
        <v>0.1722114046624581</v>
      </c>
      <c r="AD29" s="7" t="n">
        <v>0.1722114046624581</v>
      </c>
      <c r="AE29" s="7" t="n">
        <v>0.1722114046624581</v>
      </c>
      <c r="AF29" s="7" t="n">
        <v>0.1722114046624581</v>
      </c>
      <c r="AG29" s="7" t="n">
        <v>0.1722114046624581</v>
      </c>
      <c r="AH29" s="7" t="n">
        <v>0.1722114046624581</v>
      </c>
      <c r="AI29" s="7" t="n">
        <v>0.1722114046624581</v>
      </c>
      <c r="AJ29" s="7" t="n">
        <v>0.1722114046624581</v>
      </c>
      <c r="AK29" s="7" t="n">
        <v>0.1722114046624581</v>
      </c>
      <c r="AL29" s="7" t="n">
        <v>0.1722114046624581</v>
      </c>
      <c r="AM29" s="7" t="n">
        <v>0.1722114046624581</v>
      </c>
      <c r="AN29" s="7" t="n">
        <v>0.1722114046624581</v>
      </c>
      <c r="AO29" s="7" t="n">
        <v>0.1063115456261903</v>
      </c>
      <c r="AP29" s="7" t="n">
        <v>0.09894844787019186</v>
      </c>
      <c r="AQ29" s="7" t="n">
        <v>0.09894844787019186</v>
      </c>
      <c r="AR29" s="7" t="n">
        <v>0.09894844787019186</v>
      </c>
      <c r="AS29" s="7" t="n">
        <v>0.09894844787019186</v>
      </c>
      <c r="AT29" s="7" t="n">
        <v>0.09894844787019186</v>
      </c>
      <c r="AU29" s="7" t="n">
        <v>0.09894844787019186</v>
      </c>
      <c r="AV29" s="7" t="n">
        <v>0.09894844787019186</v>
      </c>
      <c r="AW29" s="7" t="n">
        <v>0.09894844787019186</v>
      </c>
      <c r="AX29" s="7" t="n">
        <v>0.09894844787019186</v>
      </c>
      <c r="AY29" s="7" t="n">
        <v>0.09894844787019186</v>
      </c>
      <c r="AZ29" s="7" t="n">
        <v>0.09894844787019186</v>
      </c>
      <c r="BA29" s="7" t="n">
        <v>0.09894844787019186</v>
      </c>
    </row>
    <row r="30">
      <c r="A30" s="6" t="n">
        <v>44979</v>
      </c>
      <c r="B30" s="7" t="n">
        <v>0.1182624427334629</v>
      </c>
      <c r="C30" s="7" t="n">
        <v>0.07665109289662242</v>
      </c>
      <c r="D30" s="7" t="n">
        <v>0.07665109289662242</v>
      </c>
      <c r="E30" s="7" t="n">
        <v>0.07665109289662242</v>
      </c>
      <c r="F30" s="7" t="n">
        <v>0.07665109289662242</v>
      </c>
      <c r="G30" s="7" t="n">
        <v>0.07665109289662242</v>
      </c>
      <c r="H30" s="7" t="n">
        <v>0.04680711963511164</v>
      </c>
      <c r="I30" s="7" t="n">
        <v>0.07665109289662242</v>
      </c>
      <c r="J30" s="7" t="n">
        <v>0.07665109289662242</v>
      </c>
      <c r="K30" s="7" t="n">
        <v>0.07665109289662242</v>
      </c>
      <c r="L30" s="7" t="n">
        <v>0.07665109289662242</v>
      </c>
      <c r="M30" s="7" t="n">
        <v>0.07665109289662242</v>
      </c>
      <c r="N30" s="7" t="n">
        <v>0.07665109289662242</v>
      </c>
      <c r="O30" s="7" t="n">
        <v>0.01580297839533618</v>
      </c>
      <c r="P30" s="7" t="n">
        <v>0.01580297839533618</v>
      </c>
      <c r="Q30" s="7" t="n">
        <v>0.07665109289662242</v>
      </c>
      <c r="R30" s="7" t="n">
        <v>0.01580297839533618</v>
      </c>
      <c r="S30" s="7" t="n">
        <v>0.01580297839533618</v>
      </c>
      <c r="T30" s="7" t="n">
        <v>0.01580297839533618</v>
      </c>
      <c r="U30" s="7" t="n">
        <v>0.01580297839533618</v>
      </c>
      <c r="V30" s="7" t="n">
        <v>0.1581319066463061</v>
      </c>
      <c r="W30" s="7" t="n">
        <v>0.01580297839533618</v>
      </c>
      <c r="X30" s="7" t="n">
        <v>0.01580297839533618</v>
      </c>
      <c r="Y30" s="7" t="n">
        <v>0.01580297839533618</v>
      </c>
      <c r="Z30" s="7" t="n">
        <v>0.01580297839533618</v>
      </c>
      <c r="AA30" s="7" t="n">
        <v>0.01580297839533618</v>
      </c>
      <c r="AB30" s="7" t="n">
        <v>0.01580297839533618</v>
      </c>
      <c r="AC30" s="7" t="n">
        <v>0.1637038057609606</v>
      </c>
      <c r="AD30" s="7" t="n">
        <v>0.1637038057609606</v>
      </c>
      <c r="AE30" s="7" t="n">
        <v>0.1637038057609606</v>
      </c>
      <c r="AF30" s="7" t="n">
        <v>0.1637038057609606</v>
      </c>
      <c r="AG30" s="7" t="n">
        <v>0.1637038057609606</v>
      </c>
      <c r="AH30" s="7" t="n">
        <v>0.1637038057609606</v>
      </c>
      <c r="AI30" s="7" t="n">
        <v>0.1637038057609606</v>
      </c>
      <c r="AJ30" s="7" t="n">
        <v>0.1637038057609606</v>
      </c>
      <c r="AK30" s="7" t="n">
        <v>0.1637038057609606</v>
      </c>
      <c r="AL30" s="7" t="n">
        <v>0.1637038057609606</v>
      </c>
      <c r="AM30" s="7" t="n">
        <v>0.1637038057609606</v>
      </c>
      <c r="AN30" s="7" t="n">
        <v>0.1637038057609606</v>
      </c>
      <c r="AO30" s="7" t="n">
        <v>0.1094499138263423</v>
      </c>
      <c r="AP30" s="7" t="n">
        <v>0.1020659285437304</v>
      </c>
      <c r="AQ30" s="7" t="n">
        <v>0.1020659285437304</v>
      </c>
      <c r="AR30" s="7" t="n">
        <v>0.1020659285437304</v>
      </c>
      <c r="AS30" s="7" t="n">
        <v>0.1020659285437304</v>
      </c>
      <c r="AT30" s="7" t="n">
        <v>0.1020659285437304</v>
      </c>
      <c r="AU30" s="7" t="n">
        <v>0.1020659285437304</v>
      </c>
      <c r="AV30" s="7" t="n">
        <v>0.1020659285437304</v>
      </c>
      <c r="AW30" s="7" t="n">
        <v>0.1020659285437304</v>
      </c>
      <c r="AX30" s="7" t="n">
        <v>0.1020659285437304</v>
      </c>
      <c r="AY30" s="7" t="n">
        <v>0.1020659285437304</v>
      </c>
      <c r="AZ30" s="7" t="n">
        <v>0.1020659285437304</v>
      </c>
      <c r="BA30" s="7" t="n">
        <v>0.1020659285437304</v>
      </c>
    </row>
    <row r="31">
      <c r="A31" s="6" t="n">
        <v>44980</v>
      </c>
      <c r="B31" s="7" t="n">
        <v>0.1164675194042886</v>
      </c>
      <c r="C31" s="7" t="n">
        <v>0.07492295995557741</v>
      </c>
      <c r="D31" s="7" t="n">
        <v>0.07492295995557741</v>
      </c>
      <c r="E31" s="7" t="n">
        <v>0.07492295995557741</v>
      </c>
      <c r="F31" s="7" t="n">
        <v>0.07492295995557741</v>
      </c>
      <c r="G31" s="7" t="n">
        <v>0.07492295995557741</v>
      </c>
      <c r="H31" s="7" t="n">
        <v>0.04671792005253739</v>
      </c>
      <c r="I31" s="7" t="n">
        <v>0.07492295995557741</v>
      </c>
      <c r="J31" s="7" t="n">
        <v>0.07492295995557741</v>
      </c>
      <c r="K31" s="7" t="n">
        <v>0.07492295995557741</v>
      </c>
      <c r="L31" s="7" t="n">
        <v>0.07492295995557741</v>
      </c>
      <c r="M31" s="7" t="n">
        <v>0.07492295995557741</v>
      </c>
      <c r="N31" s="7" t="n">
        <v>0.07492295995557741</v>
      </c>
      <c r="O31" s="7" t="n">
        <v>0.01571642070963541</v>
      </c>
      <c r="P31" s="7" t="n">
        <v>0.01571642070963541</v>
      </c>
      <c r="Q31" s="7" t="n">
        <v>0.07492295995557741</v>
      </c>
      <c r="R31" s="7" t="n">
        <v>0.01571642070963541</v>
      </c>
      <c r="S31" s="7" t="n">
        <v>0.01571642070963541</v>
      </c>
      <c r="T31" s="7" t="n">
        <v>0.01571642070963541</v>
      </c>
      <c r="U31" s="7" t="n">
        <v>0.01571642070963541</v>
      </c>
      <c r="V31" s="7" t="n">
        <v>0.2184368550334783</v>
      </c>
      <c r="W31" s="7" t="n">
        <v>0.01571642070963541</v>
      </c>
      <c r="X31" s="7" t="n">
        <v>0.01571642070963541</v>
      </c>
      <c r="Y31" s="7" t="n">
        <v>0.01571642070963541</v>
      </c>
      <c r="Z31" s="7" t="n">
        <v>0.01571642070963541</v>
      </c>
      <c r="AA31" s="7" t="n">
        <v>0.01571642070963541</v>
      </c>
      <c r="AB31" s="7" t="n">
        <v>0.01571642070963541</v>
      </c>
      <c r="AC31" s="7" t="n">
        <v>0.2289708702213777</v>
      </c>
      <c r="AD31" s="7" t="n">
        <v>0.2289708702213777</v>
      </c>
      <c r="AE31" s="7" t="n">
        <v>0.2289708702213777</v>
      </c>
      <c r="AF31" s="7" t="n">
        <v>0.2289708702213777</v>
      </c>
      <c r="AG31" s="7" t="n">
        <v>0.2289708702213777</v>
      </c>
      <c r="AH31" s="7" t="n">
        <v>0.2289708702213777</v>
      </c>
      <c r="AI31" s="7" t="n">
        <v>0.2289708702213777</v>
      </c>
      <c r="AJ31" s="7" t="n">
        <v>0.2289708702213777</v>
      </c>
      <c r="AK31" s="7" t="n">
        <v>0.2289708702213777</v>
      </c>
      <c r="AL31" s="7" t="n">
        <v>0.2289708702213777</v>
      </c>
      <c r="AM31" s="7" t="n">
        <v>0.2289708702213777</v>
      </c>
      <c r="AN31" s="7" t="n">
        <v>0.2289708702213777</v>
      </c>
      <c r="AO31" s="7" t="n">
        <v>0.1331495157881117</v>
      </c>
      <c r="AP31" s="7" t="n">
        <v>0.1356265563741319</v>
      </c>
      <c r="AQ31" s="7" t="n">
        <v>0.1356265563741319</v>
      </c>
      <c r="AR31" s="7" t="n">
        <v>0.1356265563741319</v>
      </c>
      <c r="AS31" s="7" t="n">
        <v>0.1356265563741319</v>
      </c>
      <c r="AT31" s="7" t="n">
        <v>0.1356265563741319</v>
      </c>
      <c r="AU31" s="7" t="n">
        <v>0.1356265563741319</v>
      </c>
      <c r="AV31" s="7" t="n">
        <v>0.1356265563741319</v>
      </c>
      <c r="AW31" s="7" t="n">
        <v>0.1356265563741319</v>
      </c>
      <c r="AX31" s="7" t="n">
        <v>0.1356265563741319</v>
      </c>
      <c r="AY31" s="7" t="n">
        <v>0.1356265563741319</v>
      </c>
      <c r="AZ31" s="7" t="n">
        <v>0.1356265563741319</v>
      </c>
      <c r="BA31" s="7" t="n">
        <v>0.1356265563741319</v>
      </c>
    </row>
    <row r="32">
      <c r="A32" s="6" t="n">
        <v>44981</v>
      </c>
      <c r="B32" s="7" t="n">
        <v>0.09067563327091599</v>
      </c>
      <c r="C32" s="7" t="n">
        <v>0.05009080845679037</v>
      </c>
      <c r="D32" s="7" t="n">
        <v>0.05009080845679037</v>
      </c>
      <c r="E32" s="7" t="n">
        <v>0.05009080845679037</v>
      </c>
      <c r="F32" s="7" t="n">
        <v>0.05009080845679037</v>
      </c>
      <c r="G32" s="7" t="n">
        <v>0.05009080845679037</v>
      </c>
      <c r="H32" s="7" t="n">
        <v>0.02017007587845732</v>
      </c>
      <c r="I32" s="7" t="n">
        <v>0.05009080845679037</v>
      </c>
      <c r="J32" s="7" t="n">
        <v>0.05009080845679037</v>
      </c>
      <c r="K32" s="7" t="n">
        <v>0.05009080845679037</v>
      </c>
      <c r="L32" s="7" t="n">
        <v>0.05009080845679037</v>
      </c>
      <c r="M32" s="7" t="n">
        <v>0.05009080845679037</v>
      </c>
      <c r="N32" s="7" t="n">
        <v>0.05009080845679037</v>
      </c>
      <c r="O32" s="7" t="n">
        <v>-0.01004513428571641</v>
      </c>
      <c r="P32" s="7" t="n">
        <v>-0.01004513428571641</v>
      </c>
      <c r="Q32" s="7" t="n">
        <v>0.05009080845679037</v>
      </c>
      <c r="R32" s="7" t="n">
        <v>-0.01004513428571641</v>
      </c>
      <c r="S32" s="7" t="n">
        <v>-0.01004513428571641</v>
      </c>
      <c r="T32" s="7" t="n">
        <v>-0.01004513428571641</v>
      </c>
      <c r="U32" s="7" t="n">
        <v>-0.01004513428571641</v>
      </c>
      <c r="V32" s="7" t="n">
        <v>0.190624699884776</v>
      </c>
      <c r="W32" s="7" t="n">
        <v>-0.01004513428571641</v>
      </c>
      <c r="X32" s="7" t="n">
        <v>-0.01004513428571641</v>
      </c>
      <c r="Y32" s="7" t="n">
        <v>-0.01004513428571641</v>
      </c>
      <c r="Z32" s="7" t="n">
        <v>-0.01004513428571641</v>
      </c>
      <c r="AA32" s="7" t="n">
        <v>-0.01004513428571641</v>
      </c>
      <c r="AB32" s="7" t="n">
        <v>-0.01004513428571641</v>
      </c>
      <c r="AC32" s="7" t="n">
        <v>0.2009182646434766</v>
      </c>
      <c r="AD32" s="7" t="n">
        <v>0.2009182646434766</v>
      </c>
      <c r="AE32" s="7" t="n">
        <v>0.2009182646434766</v>
      </c>
      <c r="AF32" s="7" t="n">
        <v>0.2009182646434766</v>
      </c>
      <c r="AG32" s="7" t="n">
        <v>0.2009182646434766</v>
      </c>
      <c r="AH32" s="7" t="n">
        <v>0.2009182646434766</v>
      </c>
      <c r="AI32" s="7" t="n">
        <v>0.2009182646434766</v>
      </c>
      <c r="AJ32" s="7" t="n">
        <v>0.2009182646434766</v>
      </c>
      <c r="AK32" s="7" t="n">
        <v>0.2009182646434766</v>
      </c>
      <c r="AL32" s="7" t="n">
        <v>0.2009182646434766</v>
      </c>
      <c r="AM32" s="7" t="n">
        <v>0.2009182646434766</v>
      </c>
      <c r="AN32" s="7" t="n">
        <v>0.2009182646434766</v>
      </c>
      <c r="AO32" s="7" t="n">
        <v>0.1019040842639829</v>
      </c>
      <c r="AP32" s="7" t="n">
        <v>0.1043128230055115</v>
      </c>
      <c r="AQ32" s="7" t="n">
        <v>0.1043128230055115</v>
      </c>
      <c r="AR32" s="7" t="n">
        <v>0.1043128230055115</v>
      </c>
      <c r="AS32" s="7" t="n">
        <v>0.1043128230055115</v>
      </c>
      <c r="AT32" s="7" t="n">
        <v>0.1043128230055115</v>
      </c>
      <c r="AU32" s="7" t="n">
        <v>0.1043128230055115</v>
      </c>
      <c r="AV32" s="7" t="n">
        <v>0.1043128230055115</v>
      </c>
      <c r="AW32" s="7" t="n">
        <v>0.1043128230055115</v>
      </c>
      <c r="AX32" s="7" t="n">
        <v>0.1043128230055115</v>
      </c>
      <c r="AY32" s="7" t="n">
        <v>0.1043128230055115</v>
      </c>
      <c r="AZ32" s="7" t="n">
        <v>0.1043128230055115</v>
      </c>
      <c r="BA32" s="7" t="n">
        <v>0.1043128230055115</v>
      </c>
    </row>
    <row r="33">
      <c r="A33" s="6" t="n">
        <v>44984</v>
      </c>
      <c r="B33" s="7" t="n">
        <v>0.09769831313079669</v>
      </c>
      <c r="C33" s="7" t="n">
        <v>0.05685216934781856</v>
      </c>
      <c r="D33" s="7" t="n">
        <v>0.05685216934781856</v>
      </c>
      <c r="E33" s="7" t="n">
        <v>0.05685216934781856</v>
      </c>
      <c r="F33" s="7" t="n">
        <v>0.05685216934781856</v>
      </c>
      <c r="G33" s="7" t="n">
        <v>0.05685216934781856</v>
      </c>
      <c r="H33" s="7" t="n">
        <v>0.004780369030286336</v>
      </c>
      <c r="I33" s="7" t="n">
        <v>0.05685216934781856</v>
      </c>
      <c r="J33" s="7" t="n">
        <v>0.05685216934781856</v>
      </c>
      <c r="K33" s="7" t="n">
        <v>0.05685216934781856</v>
      </c>
      <c r="L33" s="7" t="n">
        <v>0.05685216934781856</v>
      </c>
      <c r="M33" s="7" t="n">
        <v>0.05685216934781856</v>
      </c>
      <c r="N33" s="7" t="n">
        <v>0.05685216934781856</v>
      </c>
      <c r="O33" s="7" t="n">
        <v>-0.02497903161959425</v>
      </c>
      <c r="P33" s="7" t="n">
        <v>-0.02497903161959425</v>
      </c>
      <c r="Q33" s="7" t="n">
        <v>0.05685216934781856</v>
      </c>
      <c r="R33" s="7" t="n">
        <v>-0.02497903161959425</v>
      </c>
      <c r="S33" s="7" t="n">
        <v>-0.02497903161959425</v>
      </c>
      <c r="T33" s="7" t="n">
        <v>-0.02497903161959425</v>
      </c>
      <c r="U33" s="7" t="n">
        <v>-0.02497903161959425</v>
      </c>
      <c r="V33" s="7" t="n">
        <v>0.2230995070064992</v>
      </c>
      <c r="W33" s="7" t="n">
        <v>-0.02497903161959425</v>
      </c>
      <c r="X33" s="7" t="n">
        <v>-0.02497903161959425</v>
      </c>
      <c r="Y33" s="7" t="n">
        <v>-0.02497903161959425</v>
      </c>
      <c r="Z33" s="7" t="n">
        <v>-0.02497903161959425</v>
      </c>
      <c r="AA33" s="7" t="n">
        <v>-0.02497903161959425</v>
      </c>
      <c r="AB33" s="7" t="n">
        <v>-0.02497903161959425</v>
      </c>
      <c r="AC33" s="7" t="n">
        <v>0.2336738332261086</v>
      </c>
      <c r="AD33" s="7" t="n">
        <v>0.2336738332261086</v>
      </c>
      <c r="AE33" s="7" t="n">
        <v>0.2336738332261086</v>
      </c>
      <c r="AF33" s="7" t="n">
        <v>0.2336738332261086</v>
      </c>
      <c r="AG33" s="7" t="n">
        <v>0.2336738332261086</v>
      </c>
      <c r="AH33" s="7" t="n">
        <v>0.2336738332261086</v>
      </c>
      <c r="AI33" s="7" t="n">
        <v>0.2336738332261086</v>
      </c>
      <c r="AJ33" s="7" t="n">
        <v>0.2336738332261086</v>
      </c>
      <c r="AK33" s="7" t="n">
        <v>0.2336738332261086</v>
      </c>
      <c r="AL33" s="7" t="n">
        <v>0.2336738332261086</v>
      </c>
      <c r="AM33" s="7" t="n">
        <v>0.2336738332261086</v>
      </c>
      <c r="AN33" s="7" t="n">
        <v>0.2336738332261086</v>
      </c>
      <c r="AO33" s="7" t="n">
        <v>0.1163375075203001</v>
      </c>
      <c r="AP33" s="7" t="n">
        <v>0.1187777974161142</v>
      </c>
      <c r="AQ33" s="7" t="n">
        <v>0.1187777974161142</v>
      </c>
      <c r="AR33" s="7" t="n">
        <v>0.1187777974161142</v>
      </c>
      <c r="AS33" s="7" t="n">
        <v>0.1187777974161142</v>
      </c>
      <c r="AT33" s="7" t="n">
        <v>0.1187777974161142</v>
      </c>
      <c r="AU33" s="7" t="n">
        <v>0.1187777974161142</v>
      </c>
      <c r="AV33" s="7" t="n">
        <v>0.1187777974161142</v>
      </c>
      <c r="AW33" s="7" t="n">
        <v>0.1187777974161142</v>
      </c>
      <c r="AX33" s="7" t="n">
        <v>0.1187777974161142</v>
      </c>
      <c r="AY33" s="7" t="n">
        <v>0.1187777974161142</v>
      </c>
      <c r="AZ33" s="7" t="n">
        <v>0.1187777974161142</v>
      </c>
      <c r="BA33" s="7" t="n">
        <v>0.1187777974161142</v>
      </c>
    </row>
    <row r="34">
      <c r="A34" s="6" t="n">
        <v>44985</v>
      </c>
      <c r="B34" s="7" t="n">
        <v>0.09173939344012627</v>
      </c>
      <c r="C34" s="7" t="n">
        <v>0.04294043179499618</v>
      </c>
      <c r="D34" s="7" t="n">
        <v>0.05294299594845575</v>
      </c>
      <c r="E34" s="7" t="n">
        <v>0.04294043179499618</v>
      </c>
      <c r="F34" s="7" t="n">
        <v>0.05294299594845575</v>
      </c>
      <c r="G34" s="7" t="n">
        <v>0.04294043179499618</v>
      </c>
      <c r="H34" s="7" t="n">
        <v>0.01398386470049706</v>
      </c>
      <c r="I34" s="7" t="n">
        <v>0.05294299594845575</v>
      </c>
      <c r="J34" s="7" t="n">
        <v>0.05294299594845575</v>
      </c>
      <c r="K34" s="7" t="n">
        <v>0.04294043179499618</v>
      </c>
      <c r="L34" s="7" t="n">
        <v>0.05294299594845575</v>
      </c>
      <c r="M34" s="7" t="n">
        <v>0.05294299594845575</v>
      </c>
      <c r="N34" s="7" t="n">
        <v>0.05294299594845575</v>
      </c>
      <c r="O34" s="7" t="n">
        <v>-0.03113133247564526</v>
      </c>
      <c r="P34" s="7" t="n">
        <v>-0.02190325870141874</v>
      </c>
      <c r="Q34" s="7" t="n">
        <v>0.05294299594845575</v>
      </c>
      <c r="R34" s="7" t="n">
        <v>-0.02190325870141874</v>
      </c>
      <c r="S34" s="7" t="n">
        <v>-0.03113133247564526</v>
      </c>
      <c r="T34" s="7" t="n">
        <v>-0.03113133247564526</v>
      </c>
      <c r="U34" s="7" t="n">
        <v>-0.02190325870141874</v>
      </c>
      <c r="V34" s="7" t="n">
        <v>0.2120523264111638</v>
      </c>
      <c r="W34" s="7" t="n">
        <v>-0.02190325870141874</v>
      </c>
      <c r="X34" s="7" t="n">
        <v>-0.03113133247564526</v>
      </c>
      <c r="Y34" s="7" t="n">
        <v>-0.02190325870141874</v>
      </c>
      <c r="Z34" s="7" t="n">
        <v>-0.02190325870141874</v>
      </c>
      <c r="AA34" s="7" t="n">
        <v>-0.02190325870141874</v>
      </c>
      <c r="AB34" s="7" t="n">
        <v>-0.02190325870141874</v>
      </c>
      <c r="AC34" s="7" t="n">
        <v>0.2225311440554261</v>
      </c>
      <c r="AD34" s="7" t="n">
        <v>0.2225311440554261</v>
      </c>
      <c r="AE34" s="7" t="n">
        <v>0.2225311440554261</v>
      </c>
      <c r="AF34" s="7" t="n">
        <v>0.2225311440554261</v>
      </c>
      <c r="AG34" s="7" t="n">
        <v>0.2225311440554261</v>
      </c>
      <c r="AH34" s="7" t="n">
        <v>0.2225311440554261</v>
      </c>
      <c r="AI34" s="7" t="n">
        <v>0.2225311440554261</v>
      </c>
      <c r="AJ34" s="7" t="n">
        <v>0.2225311440554261</v>
      </c>
      <c r="AK34" s="7" t="n">
        <v>0.2225311440554261</v>
      </c>
      <c r="AL34" s="7" t="n">
        <v>0.2225311440554261</v>
      </c>
      <c r="AM34" s="7" t="n">
        <v>0.2225311440554261</v>
      </c>
      <c r="AN34" s="7" t="n">
        <v>0.2225311440554261</v>
      </c>
      <c r="AO34" s="7" t="n">
        <v>0.1154278012247976</v>
      </c>
      <c r="AP34" s="7" t="n">
        <v>0.1178661025221222</v>
      </c>
      <c r="AQ34" s="7" t="n">
        <v>0.1178661025221222</v>
      </c>
      <c r="AR34" s="7" t="n">
        <v>0.1178661025221222</v>
      </c>
      <c r="AS34" s="7" t="n">
        <v>0.1178661025221222</v>
      </c>
      <c r="AT34" s="7" t="n">
        <v>0.1178661025221222</v>
      </c>
      <c r="AU34" s="7" t="n">
        <v>0.1178661025221222</v>
      </c>
      <c r="AV34" s="7" t="n">
        <v>0.1178661025221222</v>
      </c>
      <c r="AW34" s="7" t="n">
        <v>0.1178661025221222</v>
      </c>
      <c r="AX34" s="7" t="n">
        <v>0.1178661025221222</v>
      </c>
      <c r="AY34" s="7" t="n">
        <v>0.1178661025221222</v>
      </c>
      <c r="AZ34" s="7" t="n">
        <v>0.1178661025221222</v>
      </c>
      <c r="BA34" s="7" t="n">
        <v>0.1178661025221222</v>
      </c>
    </row>
    <row r="35">
      <c r="A35" s="6" t="n">
        <v>44986</v>
      </c>
      <c r="B35" s="7" t="n">
        <v>0.07830441844936331</v>
      </c>
      <c r="C35" s="7" t="n">
        <v>0.03697816002280452</v>
      </c>
      <c r="D35" s="7" t="n">
        <v>0.04692354161426571</v>
      </c>
      <c r="E35" s="7" t="n">
        <v>0.03697816002280452</v>
      </c>
      <c r="F35" s="7" t="n">
        <v>0.04692354161426571</v>
      </c>
      <c r="G35" s="7" t="n">
        <v>0.03697816002280452</v>
      </c>
      <c r="H35" s="7" t="n">
        <v>-0.005789401096910507</v>
      </c>
      <c r="I35" s="7" t="n">
        <v>0.04692354161426571</v>
      </c>
      <c r="J35" s="7" t="n">
        <v>0.04692354161426571</v>
      </c>
      <c r="K35" s="7" t="n">
        <v>0.03697816002280452</v>
      </c>
      <c r="L35" s="7" t="n">
        <v>0.04692354161426571</v>
      </c>
      <c r="M35" s="7" t="n">
        <v>0.04692354161426571</v>
      </c>
      <c r="N35" s="7" t="n">
        <v>0.04692354161426571</v>
      </c>
      <c r="O35" s="7" t="n">
        <v>-0.04467143103799487</v>
      </c>
      <c r="P35" s="7" t="n">
        <v>-0.03557232110854092</v>
      </c>
      <c r="Q35" s="7" t="n">
        <v>0.04692354161426571</v>
      </c>
      <c r="R35" s="7" t="n">
        <v>-0.03557232110854092</v>
      </c>
      <c r="S35" s="7" t="n">
        <v>-0.04467143103799487</v>
      </c>
      <c r="T35" s="7" t="n">
        <v>-0.04467143103799487</v>
      </c>
      <c r="U35" s="7" t="n">
        <v>-0.03557232110854092</v>
      </c>
      <c r="V35" s="7" t="n">
        <v>0.1934112796651994</v>
      </c>
      <c r="W35" s="7" t="n">
        <v>-0.03557232110854092</v>
      </c>
      <c r="X35" s="7" t="n">
        <v>-0.04467143103799487</v>
      </c>
      <c r="Y35" s="7" t="n">
        <v>-0.03557232110854092</v>
      </c>
      <c r="Z35" s="7" t="n">
        <v>-0.03557232110854092</v>
      </c>
      <c r="AA35" s="7" t="n">
        <v>-0.03557232110854092</v>
      </c>
      <c r="AB35" s="7" t="n">
        <v>-0.03557232110854092</v>
      </c>
      <c r="AC35" s="7" t="n">
        <v>0.2037289358436631</v>
      </c>
      <c r="AD35" s="7" t="n">
        <v>0.2037289358436631</v>
      </c>
      <c r="AE35" s="7" t="n">
        <v>0.2037289358436631</v>
      </c>
      <c r="AF35" s="7" t="n">
        <v>0.2037289358436631</v>
      </c>
      <c r="AG35" s="7" t="n">
        <v>0.2037289358436631</v>
      </c>
      <c r="AH35" s="7" t="n">
        <v>0.2037289358436631</v>
      </c>
      <c r="AI35" s="7" t="n">
        <v>0.2037289358436631</v>
      </c>
      <c r="AJ35" s="7" t="n">
        <v>0.2037289358436631</v>
      </c>
      <c r="AK35" s="7" t="n">
        <v>0.2037289358436631</v>
      </c>
      <c r="AL35" s="7" t="n">
        <v>0.2037289358436631</v>
      </c>
      <c r="AM35" s="7" t="n">
        <v>0.2037289358436631</v>
      </c>
      <c r="AN35" s="7" t="n">
        <v>0.2037289358436631</v>
      </c>
      <c r="AO35" s="7" t="n">
        <v>0.100282739802309</v>
      </c>
      <c r="AP35" s="7" t="n">
        <v>0.1026879343195497</v>
      </c>
      <c r="AQ35" s="7" t="n">
        <v>0.1026879343195497</v>
      </c>
      <c r="AR35" s="7" t="n">
        <v>0.1026879343195497</v>
      </c>
      <c r="AS35" s="7" t="n">
        <v>0.1026879343195497</v>
      </c>
      <c r="AT35" s="7" t="n">
        <v>0.1026879343195497</v>
      </c>
      <c r="AU35" s="7" t="n">
        <v>0.1026879343195497</v>
      </c>
      <c r="AV35" s="7" t="n">
        <v>0.1026879343195497</v>
      </c>
      <c r="AW35" s="7" t="n">
        <v>0.1026879343195497</v>
      </c>
      <c r="AX35" s="7" t="n">
        <v>0.1026879343195497</v>
      </c>
      <c r="AY35" s="7" t="n">
        <v>0.1026879343195497</v>
      </c>
      <c r="AZ35" s="7" t="n">
        <v>0.1026879343195497</v>
      </c>
      <c r="BA35" s="7" t="n">
        <v>0.1026879343195497</v>
      </c>
    </row>
    <row r="36">
      <c r="A36" s="6" t="n">
        <v>44987</v>
      </c>
      <c r="B36" s="7" t="n">
        <v>0.06191358996037533</v>
      </c>
      <c r="C36" s="7" t="n">
        <v>0.01269657742226915</v>
      </c>
      <c r="D36" s="7" t="n">
        <v>0.02240908081637127</v>
      </c>
      <c r="E36" s="7" t="n">
        <v>0.01269657742226915</v>
      </c>
      <c r="F36" s="7" t="n">
        <v>0.02240908081637127</v>
      </c>
      <c r="G36" s="7" t="n">
        <v>0.01269657742226915</v>
      </c>
      <c r="H36" s="7" t="n">
        <v>-0.007585762708202548</v>
      </c>
      <c r="I36" s="7" t="n">
        <v>0.02240908081637127</v>
      </c>
      <c r="J36" s="7" t="n">
        <v>0.02240908081637127</v>
      </c>
      <c r="K36" s="7" t="n">
        <v>0.01269657742226915</v>
      </c>
      <c r="L36" s="7" t="n">
        <v>0.02240908081637127</v>
      </c>
      <c r="M36" s="7" t="n">
        <v>0.02240908081637127</v>
      </c>
      <c r="N36" s="7" t="n">
        <v>0.02240908081637127</v>
      </c>
      <c r="O36" s="7" t="n">
        <v>-0.04467143103799487</v>
      </c>
      <c r="P36" s="7" t="n">
        <v>-0.03557232110854092</v>
      </c>
      <c r="Q36" s="7" t="n">
        <v>0.02240908081637127</v>
      </c>
      <c r="R36" s="7" t="n">
        <v>-0.03557232110854092</v>
      </c>
      <c r="S36" s="7" t="n">
        <v>-0.04467143103799487</v>
      </c>
      <c r="T36" s="7" t="n">
        <v>-0.04467143103799487</v>
      </c>
      <c r="U36" s="7" t="n">
        <v>-0.03557232110854092</v>
      </c>
      <c r="V36" s="7" t="n">
        <v>0.1849765174443889</v>
      </c>
      <c r="W36" s="7" t="n">
        <v>-0.03557232110854092</v>
      </c>
      <c r="X36" s="7" t="n">
        <v>-0.04467143103799487</v>
      </c>
      <c r="Y36" s="7" t="n">
        <v>-0.03557232110854092</v>
      </c>
      <c r="Z36" s="7" t="n">
        <v>-0.03557232110854092</v>
      </c>
      <c r="AA36" s="7" t="n">
        <v>-0.03557232110854092</v>
      </c>
      <c r="AB36" s="7" t="n">
        <v>-0.03557232110854092</v>
      </c>
      <c r="AC36" s="7" t="n">
        <v>0.1952212507520668</v>
      </c>
      <c r="AD36" s="7" t="n">
        <v>0.1952212507520668</v>
      </c>
      <c r="AE36" s="7" t="n">
        <v>0.1952212507520668</v>
      </c>
      <c r="AF36" s="7" t="n">
        <v>0.1952212507520668</v>
      </c>
      <c r="AG36" s="7" t="n">
        <v>0.1952212507520668</v>
      </c>
      <c r="AH36" s="7" t="n">
        <v>0.1952212507520668</v>
      </c>
      <c r="AI36" s="7" t="n">
        <v>0.1952212507520668</v>
      </c>
      <c r="AJ36" s="7" t="n">
        <v>0.1952212507520668</v>
      </c>
      <c r="AK36" s="7" t="n">
        <v>0.1952212507520668</v>
      </c>
      <c r="AL36" s="7" t="n">
        <v>0.1952212507520668</v>
      </c>
      <c r="AM36" s="7" t="n">
        <v>0.1952212507520668</v>
      </c>
      <c r="AN36" s="7" t="n">
        <v>0.1952212507520668</v>
      </c>
      <c r="AO36" s="7" t="n">
        <v>0.07947707639017443</v>
      </c>
      <c r="AP36" s="7" t="n">
        <v>0.08183679017254919</v>
      </c>
      <c r="AQ36" s="7" t="n">
        <v>0.08183679017254919</v>
      </c>
      <c r="AR36" s="7" t="n">
        <v>0.08183679017254919</v>
      </c>
      <c r="AS36" s="7" t="n">
        <v>0.08183679017254919</v>
      </c>
      <c r="AT36" s="7" t="n">
        <v>0.08183679017254919</v>
      </c>
      <c r="AU36" s="7" t="n">
        <v>0.08183679017254919</v>
      </c>
      <c r="AV36" s="7" t="n">
        <v>0.08183679017254919</v>
      </c>
      <c r="AW36" s="7" t="n">
        <v>0.08183679017254919</v>
      </c>
      <c r="AX36" s="7" t="n">
        <v>0.08183679017254919</v>
      </c>
      <c r="AY36" s="7" t="n">
        <v>0.08183679017254919</v>
      </c>
      <c r="AZ36" s="7" t="n">
        <v>0.08183679017254919</v>
      </c>
      <c r="BA36" s="7" t="n">
        <v>0.08183679017254919</v>
      </c>
    </row>
    <row r="37">
      <c r="A37" s="6" t="n">
        <v>44988</v>
      </c>
      <c r="B37" s="7" t="n">
        <v>0.09865986334288857</v>
      </c>
      <c r="C37" s="7" t="n">
        <v>0.04773975385330309</v>
      </c>
      <c r="D37" s="7" t="n">
        <v>0.05778834702751778</v>
      </c>
      <c r="E37" s="7" t="n">
        <v>0.04773975385330309</v>
      </c>
      <c r="F37" s="7" t="n">
        <v>0.05778834702751778</v>
      </c>
      <c r="G37" s="7" t="n">
        <v>0.04773975385330309</v>
      </c>
      <c r="H37" s="7" t="n">
        <v>0.03358482378800876</v>
      </c>
      <c r="I37" s="7" t="n">
        <v>0.05778834702751778</v>
      </c>
      <c r="J37" s="7" t="n">
        <v>0.05778834702751778</v>
      </c>
      <c r="K37" s="7" t="n">
        <v>0.04773975385330309</v>
      </c>
      <c r="L37" s="7" t="n">
        <v>0.05778834702751778</v>
      </c>
      <c r="M37" s="7" t="n">
        <v>0.05778834702751778</v>
      </c>
      <c r="N37" s="7" t="n">
        <v>0.05778834702751778</v>
      </c>
      <c r="O37" s="7" t="n">
        <v>-0.005039354025392018</v>
      </c>
      <c r="P37" s="7" t="n">
        <v>0.004437235063784017</v>
      </c>
      <c r="Q37" s="7" t="n">
        <v>0.05778834702751778</v>
      </c>
      <c r="R37" s="7" t="n">
        <v>0.004437235063784017</v>
      </c>
      <c r="S37" s="7" t="n">
        <v>-0.005039354025392018</v>
      </c>
      <c r="T37" s="7" t="n">
        <v>-0.005039354025392018</v>
      </c>
      <c r="U37" s="7" t="n">
        <v>0.004437235063784017</v>
      </c>
      <c r="V37" s="7" t="n">
        <v>0.2341356048236232</v>
      </c>
      <c r="W37" s="7" t="n">
        <v>0.004437235063784017</v>
      </c>
      <c r="X37" s="7" t="n">
        <v>-0.005039354025392018</v>
      </c>
      <c r="Y37" s="7" t="n">
        <v>0.004437235063784017</v>
      </c>
      <c r="Z37" s="7" t="n">
        <v>0.004437235063784017</v>
      </c>
      <c r="AA37" s="7" t="n">
        <v>0.004437235063784017</v>
      </c>
      <c r="AB37" s="7" t="n">
        <v>0.004437235063784017</v>
      </c>
      <c r="AC37" s="7" t="n">
        <v>0.2448053438022446</v>
      </c>
      <c r="AD37" s="7" t="n">
        <v>0.2448053438022446</v>
      </c>
      <c r="AE37" s="7" t="n">
        <v>0.2448053438022446</v>
      </c>
      <c r="AF37" s="7" t="n">
        <v>0.2448053438022446</v>
      </c>
      <c r="AG37" s="7" t="n">
        <v>0.2448053438022446</v>
      </c>
      <c r="AH37" s="7" t="n">
        <v>0.2448053438022446</v>
      </c>
      <c r="AI37" s="7" t="n">
        <v>0.2448053438022446</v>
      </c>
      <c r="AJ37" s="7" t="n">
        <v>0.2448053438022446</v>
      </c>
      <c r="AK37" s="7" t="n">
        <v>0.2448053438022446</v>
      </c>
      <c r="AL37" s="7" t="n">
        <v>0.2448053438022446</v>
      </c>
      <c r="AM37" s="7" t="n">
        <v>0.2448053438022446</v>
      </c>
      <c r="AN37" s="7" t="n">
        <v>0.2448053438022446</v>
      </c>
      <c r="AO37" s="7" t="n">
        <v>0.1242594894936773</v>
      </c>
      <c r="AP37" s="7" t="n">
        <v>0.126717096672512</v>
      </c>
      <c r="AQ37" s="7" t="n">
        <v>0.126717096672512</v>
      </c>
      <c r="AR37" s="7" t="n">
        <v>0.126717096672512</v>
      </c>
      <c r="AS37" s="7" t="n">
        <v>0.126717096672512</v>
      </c>
      <c r="AT37" s="7" t="n">
        <v>0.126717096672512</v>
      </c>
      <c r="AU37" s="7" t="n">
        <v>0.126717096672512</v>
      </c>
      <c r="AV37" s="7" t="n">
        <v>0.126717096672512</v>
      </c>
      <c r="AW37" s="7" t="n">
        <v>0.126717096672512</v>
      </c>
      <c r="AX37" s="7" t="n">
        <v>0.126717096672512</v>
      </c>
      <c r="AY37" s="7" t="n">
        <v>0.126717096672512</v>
      </c>
      <c r="AZ37" s="7" t="n">
        <v>0.126717096672512</v>
      </c>
      <c r="BA37" s="7" t="n">
        <v>0.126717096672512</v>
      </c>
    </row>
    <row r="38">
      <c r="A38" s="6" t="n">
        <v>44991</v>
      </c>
      <c r="B38" s="7" t="n">
        <v>0.08322082214583282</v>
      </c>
      <c r="C38" s="7" t="n">
        <v>0.03301627321725342</v>
      </c>
      <c r="D38" s="7" t="n">
        <v>0.04292365740662607</v>
      </c>
      <c r="E38" s="7" t="n">
        <v>0.03301627321725342</v>
      </c>
      <c r="F38" s="7" t="n">
        <v>0.04292365740662607</v>
      </c>
      <c r="G38" s="7" t="n">
        <v>0.03301627321725342</v>
      </c>
      <c r="H38" s="7" t="n">
        <v>0.0257481144781937</v>
      </c>
      <c r="I38" s="7" t="n">
        <v>0.04292365740662607</v>
      </c>
      <c r="J38" s="7" t="n">
        <v>0.04292365740662607</v>
      </c>
      <c r="K38" s="7" t="n">
        <v>0.03301627321725342</v>
      </c>
      <c r="L38" s="7" t="n">
        <v>0.04292365740662607</v>
      </c>
      <c r="M38" s="7" t="n">
        <v>0.04292365740662607</v>
      </c>
      <c r="N38" s="7" t="n">
        <v>0.04292365740662607</v>
      </c>
      <c r="O38" s="7" t="n">
        <v>-0.01258321223398351</v>
      </c>
      <c r="P38" s="7" t="n">
        <v>-0.003178475277531678</v>
      </c>
      <c r="Q38" s="7" t="n">
        <v>0.04292365740662607</v>
      </c>
      <c r="R38" s="7" t="n">
        <v>-0.003178475277531678</v>
      </c>
      <c r="S38" s="7" t="n">
        <v>-0.01258321223398351</v>
      </c>
      <c r="T38" s="7" t="n">
        <v>-0.01258321223398351</v>
      </c>
      <c r="U38" s="7" t="n">
        <v>-0.003178475277531678</v>
      </c>
      <c r="V38" s="7" t="n">
        <v>0.2247783060695161</v>
      </c>
      <c r="W38" s="7" t="n">
        <v>-0.003178475277531678</v>
      </c>
      <c r="X38" s="7" t="n">
        <v>-0.01258321223398351</v>
      </c>
      <c r="Y38" s="7" t="n">
        <v>-0.003178475277531678</v>
      </c>
      <c r="Z38" s="7" t="n">
        <v>-0.003178475277531678</v>
      </c>
      <c r="AA38" s="7" t="n">
        <v>-0.003178475277531678</v>
      </c>
      <c r="AB38" s="7" t="n">
        <v>-0.003178475277531678</v>
      </c>
      <c r="AC38" s="7" t="n">
        <v>0.2353671463730964</v>
      </c>
      <c r="AD38" s="7" t="n">
        <v>0.2353671463730964</v>
      </c>
      <c r="AE38" s="7" t="n">
        <v>0.2353671463730964</v>
      </c>
      <c r="AF38" s="7" t="n">
        <v>0.2353671463730964</v>
      </c>
      <c r="AG38" s="7" t="n">
        <v>0.2353671463730964</v>
      </c>
      <c r="AH38" s="7" t="n">
        <v>0.2353671463730964</v>
      </c>
      <c r="AI38" s="7" t="n">
        <v>0.2353671463730964</v>
      </c>
      <c r="AJ38" s="7" t="n">
        <v>0.2353671463730964</v>
      </c>
      <c r="AK38" s="7" t="n">
        <v>0.2353671463730964</v>
      </c>
      <c r="AL38" s="7" t="n">
        <v>0.2353671463730964</v>
      </c>
      <c r="AM38" s="7" t="n">
        <v>0.2353671463730964</v>
      </c>
      <c r="AN38" s="7" t="n">
        <v>0.2353671463730964</v>
      </c>
      <c r="AO38" s="7" t="n">
        <v>0.1157352787998001</v>
      </c>
      <c r="AP38" s="7" t="n">
        <v>0.1181742522365219</v>
      </c>
      <c r="AQ38" s="7" t="n">
        <v>0.1181742522365219</v>
      </c>
      <c r="AR38" s="7" t="n">
        <v>0.1181742522365219</v>
      </c>
      <c r="AS38" s="7" t="n">
        <v>0.1181742522365219</v>
      </c>
      <c r="AT38" s="7" t="n">
        <v>0.1181742522365219</v>
      </c>
      <c r="AU38" s="7" t="n">
        <v>0.1181742522365219</v>
      </c>
      <c r="AV38" s="7" t="n">
        <v>0.1181742522365219</v>
      </c>
      <c r="AW38" s="7" t="n">
        <v>0.1181742522365219</v>
      </c>
      <c r="AX38" s="7" t="n">
        <v>0.1181742522365219</v>
      </c>
      <c r="AY38" s="7" t="n">
        <v>0.1181742522365219</v>
      </c>
      <c r="AZ38" s="7" t="n">
        <v>0.1181742522365219</v>
      </c>
      <c r="BA38" s="7" t="n">
        <v>0.1181742522365219</v>
      </c>
    </row>
    <row r="39">
      <c r="A39" s="6" t="n">
        <v>44992</v>
      </c>
      <c r="B39" s="7" t="n">
        <v>0.06430606768402458</v>
      </c>
      <c r="C39" s="7" t="n">
        <v>0.01497816984674238</v>
      </c>
      <c r="D39" s="7" t="n">
        <v>0.02471255538665251</v>
      </c>
      <c r="E39" s="7" t="n">
        <v>0.01497816984674238</v>
      </c>
      <c r="F39" s="7" t="n">
        <v>0.02471255538665251</v>
      </c>
      <c r="G39" s="7" t="n">
        <v>0.01497816984674238</v>
      </c>
      <c r="H39" s="7" t="n">
        <v>0.02031802974165631</v>
      </c>
      <c r="I39" s="7" t="n">
        <v>0.02471255538665251</v>
      </c>
      <c r="J39" s="7" t="n">
        <v>0.02471255538665251</v>
      </c>
      <c r="K39" s="7" t="n">
        <v>0.01497816984674238</v>
      </c>
      <c r="L39" s="7" t="n">
        <v>0.02471255538665251</v>
      </c>
      <c r="M39" s="7" t="n">
        <v>0.02471255538665251</v>
      </c>
      <c r="N39" s="7" t="n">
        <v>0.02471255538665251</v>
      </c>
      <c r="O39" s="7" t="n">
        <v>-0.01781037936416785</v>
      </c>
      <c r="P39" s="7" t="n">
        <v>-0.008455429015049254</v>
      </c>
      <c r="Q39" s="7" t="n">
        <v>0.02471255538665251</v>
      </c>
      <c r="R39" s="7" t="n">
        <v>-0.008455429015049254</v>
      </c>
      <c r="S39" s="7" t="n">
        <v>-0.01781037936416785</v>
      </c>
      <c r="T39" s="7" t="n">
        <v>-0.01781037936416785</v>
      </c>
      <c r="U39" s="7" t="n">
        <v>-0.008455429015049254</v>
      </c>
      <c r="V39" s="7" t="n">
        <v>0.2182945993080239</v>
      </c>
      <c r="W39" s="7" t="n">
        <v>-0.008455429015049254</v>
      </c>
      <c r="X39" s="7" t="n">
        <v>-0.01781037936416785</v>
      </c>
      <c r="Y39" s="7" t="n">
        <v>-0.008455429015049254</v>
      </c>
      <c r="Z39" s="7" t="n">
        <v>-0.008455429015049254</v>
      </c>
      <c r="AA39" s="7" t="n">
        <v>-0.008455429015049254</v>
      </c>
      <c r="AB39" s="7" t="n">
        <v>-0.008455429015049254</v>
      </c>
      <c r="AC39" s="7" t="n">
        <v>0.228827384621789</v>
      </c>
      <c r="AD39" s="7" t="n">
        <v>0.228827384621789</v>
      </c>
      <c r="AE39" s="7" t="n">
        <v>0.228827384621789</v>
      </c>
      <c r="AF39" s="7" t="n">
        <v>0.228827384621789</v>
      </c>
      <c r="AG39" s="7" t="n">
        <v>0.228827384621789</v>
      </c>
      <c r="AH39" s="7" t="n">
        <v>0.228827384621789</v>
      </c>
      <c r="AI39" s="7" t="n">
        <v>0.228827384621789</v>
      </c>
      <c r="AJ39" s="7" t="n">
        <v>0.228827384621789</v>
      </c>
      <c r="AK39" s="7" t="n">
        <v>0.228827384621789</v>
      </c>
      <c r="AL39" s="7" t="n">
        <v>0.228827384621789</v>
      </c>
      <c r="AM39" s="7" t="n">
        <v>0.228827384621789</v>
      </c>
      <c r="AN39" s="7" t="n">
        <v>0.228827384621789</v>
      </c>
      <c r="AO39" s="7" t="n">
        <v>0.1098288218227779</v>
      </c>
      <c r="AP39" s="7" t="n">
        <v>0.112254883870978</v>
      </c>
      <c r="AQ39" s="7" t="n">
        <v>0.112254883870978</v>
      </c>
      <c r="AR39" s="7" t="n">
        <v>0.112254883870978</v>
      </c>
      <c r="AS39" s="7" t="n">
        <v>0.112254883870978</v>
      </c>
      <c r="AT39" s="7" t="n">
        <v>0.112254883870978</v>
      </c>
      <c r="AU39" s="7" t="n">
        <v>0.112254883870978</v>
      </c>
      <c r="AV39" s="7" t="n">
        <v>0.112254883870978</v>
      </c>
      <c r="AW39" s="7" t="n">
        <v>0.112254883870978</v>
      </c>
      <c r="AX39" s="7" t="n">
        <v>0.112254883870978</v>
      </c>
      <c r="AY39" s="7" t="n">
        <v>0.112254883870978</v>
      </c>
      <c r="AZ39" s="7" t="n">
        <v>0.112254883870978</v>
      </c>
      <c r="BA39" s="7" t="n">
        <v>0.112254883870978</v>
      </c>
    </row>
    <row r="40">
      <c r="A40" s="6" t="n">
        <v>44993</v>
      </c>
      <c r="B40" s="7" t="n">
        <v>0.06821123823813968</v>
      </c>
      <c r="C40" s="7" t="n">
        <v>0.01870234560999839</v>
      </c>
      <c r="D40" s="7" t="n">
        <v>0.02847244872864563</v>
      </c>
      <c r="E40" s="7" t="n">
        <v>0.01870234560999839</v>
      </c>
      <c r="F40" s="7" t="n">
        <v>0.02847244872864563</v>
      </c>
      <c r="G40" s="7" t="n">
        <v>0.01870234560999839</v>
      </c>
      <c r="H40" s="7" t="n">
        <v>0.03328869355574038</v>
      </c>
      <c r="I40" s="7" t="n">
        <v>0.02847244872864563</v>
      </c>
      <c r="J40" s="7" t="n">
        <v>0.02847244872864563</v>
      </c>
      <c r="K40" s="7" t="n">
        <v>0.01870234560999839</v>
      </c>
      <c r="L40" s="7" t="n">
        <v>0.02847244872864563</v>
      </c>
      <c r="M40" s="7" t="n">
        <v>0.02847244872864563</v>
      </c>
      <c r="N40" s="7" t="n">
        <v>0.02847244872864563</v>
      </c>
      <c r="O40" s="7" t="n">
        <v>-0.005324418125027708</v>
      </c>
      <c r="P40" s="7" t="n">
        <v>0.004149455846372163</v>
      </c>
      <c r="Q40" s="7" t="n">
        <v>0.02847244872864563</v>
      </c>
      <c r="R40" s="7" t="n">
        <v>0.004149455846372163</v>
      </c>
      <c r="S40" s="7" t="n">
        <v>-0.005324418125027708</v>
      </c>
      <c r="T40" s="7" t="n">
        <v>-0.005324418125027708</v>
      </c>
      <c r="U40" s="7" t="n">
        <v>0.004149455846372163</v>
      </c>
      <c r="V40" s="7" t="n">
        <v>0.2337820152053394</v>
      </c>
      <c r="W40" s="7" t="n">
        <v>0.004149455846372163</v>
      </c>
      <c r="X40" s="7" t="n">
        <v>-0.005324418125027708</v>
      </c>
      <c r="Y40" s="7" t="n">
        <v>0.004149455846372163</v>
      </c>
      <c r="Z40" s="7" t="n">
        <v>0.004149455846372163</v>
      </c>
      <c r="AA40" s="7" t="n">
        <v>0.004149455846372163</v>
      </c>
      <c r="AB40" s="7" t="n">
        <v>0.004149455846372163</v>
      </c>
      <c r="AC40" s="7" t="n">
        <v>0.2444486972192985</v>
      </c>
      <c r="AD40" s="7" t="n">
        <v>0.2444486972192985</v>
      </c>
      <c r="AE40" s="7" t="n">
        <v>0.2444486972192985</v>
      </c>
      <c r="AF40" s="7" t="n">
        <v>0.2444486972192985</v>
      </c>
      <c r="AG40" s="7" t="n">
        <v>0.2444486972192985</v>
      </c>
      <c r="AH40" s="7" t="n">
        <v>0.2444486972192985</v>
      </c>
      <c r="AI40" s="7" t="n">
        <v>0.2444486972192985</v>
      </c>
      <c r="AJ40" s="7" t="n">
        <v>0.2444486972192985</v>
      </c>
      <c r="AK40" s="7" t="n">
        <v>0.2444486972192985</v>
      </c>
      <c r="AL40" s="7" t="n">
        <v>0.2444486972192985</v>
      </c>
      <c r="AM40" s="7" t="n">
        <v>0.2444486972192985</v>
      </c>
      <c r="AN40" s="7" t="n">
        <v>0.2444486972192985</v>
      </c>
      <c r="AO40" s="7" t="n">
        <v>0.1239373802520445</v>
      </c>
      <c r="AP40" s="7" t="n">
        <v>0.126394283306972</v>
      </c>
      <c r="AQ40" s="7" t="n">
        <v>0.126394283306972</v>
      </c>
      <c r="AR40" s="7" t="n">
        <v>0.126394283306972</v>
      </c>
      <c r="AS40" s="7" t="n">
        <v>0.126394283306972</v>
      </c>
      <c r="AT40" s="7" t="n">
        <v>0.126394283306972</v>
      </c>
      <c r="AU40" s="7" t="n">
        <v>0.126394283306972</v>
      </c>
      <c r="AV40" s="7" t="n">
        <v>0.126394283306972</v>
      </c>
      <c r="AW40" s="7" t="n">
        <v>0.126394283306972</v>
      </c>
      <c r="AX40" s="7" t="n">
        <v>0.126394283306972</v>
      </c>
      <c r="AY40" s="7" t="n">
        <v>0.126394283306972</v>
      </c>
      <c r="AZ40" s="7" t="n">
        <v>0.126394283306972</v>
      </c>
      <c r="BA40" s="7" t="n">
        <v>0.126394283306972</v>
      </c>
    </row>
    <row r="41">
      <c r="A41" s="6" t="n">
        <v>44994</v>
      </c>
      <c r="B41" s="7" t="n">
        <v>0.02994129589724093</v>
      </c>
      <c r="C41" s="7" t="n">
        <v>-0.01779388157193451</v>
      </c>
      <c r="D41" s="7" t="n">
        <v>-0.008373804056492795</v>
      </c>
      <c r="E41" s="7" t="n">
        <v>-0.01779388157193451</v>
      </c>
      <c r="F41" s="7" t="n">
        <v>-0.008373804056492795</v>
      </c>
      <c r="G41" s="7" t="n">
        <v>-0.01779388157193451</v>
      </c>
      <c r="H41" s="7" t="n">
        <v>0.002041256315678863</v>
      </c>
      <c r="I41" s="7" t="n">
        <v>-0.008373804056492795</v>
      </c>
      <c r="J41" s="7" t="n">
        <v>-0.008373804056492795</v>
      </c>
      <c r="K41" s="7" t="n">
        <v>-0.01779388157193451</v>
      </c>
      <c r="L41" s="7" t="n">
        <v>-0.008373804056492795</v>
      </c>
      <c r="M41" s="7" t="n">
        <v>-0.008373804056492795</v>
      </c>
      <c r="N41" s="7" t="n">
        <v>-0.008373804056492795</v>
      </c>
      <c r="O41" s="7" t="n">
        <v>-0.03540416545285741</v>
      </c>
      <c r="P41" s="7" t="n">
        <v>-0.02621678864743626</v>
      </c>
      <c r="Q41" s="7" t="n">
        <v>-0.008373804056492795</v>
      </c>
      <c r="R41" s="7" t="n">
        <v>-0.02621678864743626</v>
      </c>
      <c r="S41" s="7" t="n">
        <v>-0.03540416545285741</v>
      </c>
      <c r="T41" s="7" t="n">
        <v>-0.03540416545285741</v>
      </c>
      <c r="U41" s="7" t="n">
        <v>-0.02621678864743626</v>
      </c>
      <c r="V41" s="7" t="n">
        <v>0.1964715071851857</v>
      </c>
      <c r="W41" s="7" t="n">
        <v>-0.02621678864743626</v>
      </c>
      <c r="X41" s="7" t="n">
        <v>-0.03540416545285741</v>
      </c>
      <c r="Y41" s="7" t="n">
        <v>-0.02621678864743626</v>
      </c>
      <c r="Z41" s="7" t="n">
        <v>-0.02621678864743626</v>
      </c>
      <c r="AA41" s="7" t="n">
        <v>-0.02621678864743626</v>
      </c>
      <c r="AB41" s="7" t="n">
        <v>-0.02621678864743626</v>
      </c>
      <c r="AC41" s="7" t="n">
        <v>0.2068156206092924</v>
      </c>
      <c r="AD41" s="7" t="n">
        <v>0.2068156206092924</v>
      </c>
      <c r="AE41" s="7" t="n">
        <v>0.2068156206092924</v>
      </c>
      <c r="AF41" s="7" t="n">
        <v>0.2068156206092924</v>
      </c>
      <c r="AG41" s="7" t="n">
        <v>0.2068156206092924</v>
      </c>
      <c r="AH41" s="7" t="n">
        <v>0.2068156206092924</v>
      </c>
      <c r="AI41" s="7" t="n">
        <v>0.2068156206092924</v>
      </c>
      <c r="AJ41" s="7" t="n">
        <v>0.2068156206092924</v>
      </c>
      <c r="AK41" s="7" t="n">
        <v>0.2068156206092924</v>
      </c>
      <c r="AL41" s="7" t="n">
        <v>0.2068156206092924</v>
      </c>
      <c r="AM41" s="7" t="n">
        <v>0.2068156206092924</v>
      </c>
      <c r="AN41" s="7" t="n">
        <v>0.2068156206092924</v>
      </c>
      <c r="AO41" s="7" t="n">
        <v>0.0899486576712043</v>
      </c>
      <c r="AP41" s="7" t="n">
        <v>0.09233126210611142</v>
      </c>
      <c r="AQ41" s="7" t="n">
        <v>0.09233126210611142</v>
      </c>
      <c r="AR41" s="7" t="n">
        <v>0.09233126210611142</v>
      </c>
      <c r="AS41" s="7" t="n">
        <v>0.09233126210611142</v>
      </c>
      <c r="AT41" s="7" t="n">
        <v>0.09233126210611142</v>
      </c>
      <c r="AU41" s="7" t="n">
        <v>0.09233126210611142</v>
      </c>
      <c r="AV41" s="7" t="n">
        <v>0.09233126210611142</v>
      </c>
      <c r="AW41" s="7" t="n">
        <v>0.09233126210611142</v>
      </c>
      <c r="AX41" s="7" t="n">
        <v>0.09233126210611142</v>
      </c>
      <c r="AY41" s="7" t="n">
        <v>0.09233126210611142</v>
      </c>
      <c r="AZ41" s="7" t="n">
        <v>0.09233126210611142</v>
      </c>
      <c r="BA41" s="7" t="n">
        <v>0.09233126210611142</v>
      </c>
    </row>
    <row r="42">
      <c r="A42" s="6" t="n">
        <v>44995</v>
      </c>
      <c r="B42" s="7" t="n">
        <v>0.02042890079772719</v>
      </c>
      <c r="C42" s="7" t="n">
        <v>-0.02686540118656278</v>
      </c>
      <c r="D42" s="7" t="n">
        <v>-0.01753232620180112</v>
      </c>
      <c r="E42" s="7" t="n">
        <v>-0.02686540118656278</v>
      </c>
      <c r="F42" s="7" t="n">
        <v>-0.01753232620180112</v>
      </c>
      <c r="G42" s="7" t="n">
        <v>-0.02686540118656278</v>
      </c>
      <c r="H42" s="7" t="n">
        <v>-0.01968412579416179</v>
      </c>
      <c r="I42" s="7" t="n">
        <v>-0.01753232620180112</v>
      </c>
      <c r="J42" s="7" t="n">
        <v>-0.01753232620180112</v>
      </c>
      <c r="K42" s="7" t="n">
        <v>-0.02686540118656278</v>
      </c>
      <c r="L42" s="7" t="n">
        <v>-0.01753232620180112</v>
      </c>
      <c r="M42" s="7" t="n">
        <v>-0.01753232620180112</v>
      </c>
      <c r="N42" s="7" t="n">
        <v>-0.01753232620180112</v>
      </c>
      <c r="O42" s="7" t="n">
        <v>-0.05631768867858711</v>
      </c>
      <c r="P42" s="7" t="n">
        <v>-0.04732950454155838</v>
      </c>
      <c r="Q42" s="7" t="n">
        <v>-0.01753232620180112</v>
      </c>
      <c r="R42" s="7" t="n">
        <v>-0.04732950454155838</v>
      </c>
      <c r="S42" s="7" t="n">
        <v>-0.05631768867858711</v>
      </c>
      <c r="T42" s="7" t="n">
        <v>-0.05631768867858711</v>
      </c>
      <c r="U42" s="7" t="n">
        <v>-0.04732950454155838</v>
      </c>
      <c r="V42" s="7" t="n">
        <v>0.1772540865003025</v>
      </c>
      <c r="W42" s="7" t="n">
        <v>-0.04732950454155838</v>
      </c>
      <c r="X42" s="7" t="n">
        <v>-0.05631768867858711</v>
      </c>
      <c r="Y42" s="7" t="n">
        <v>-0.04732950454155838</v>
      </c>
      <c r="Z42" s="7" t="n">
        <v>-0.04732950454155838</v>
      </c>
      <c r="AA42" s="7" t="n">
        <v>-0.04732950454155838</v>
      </c>
      <c r="AB42" s="7" t="n">
        <v>-0.04732950454155838</v>
      </c>
      <c r="AC42" s="7" t="n">
        <v>0.1874320554085644</v>
      </c>
      <c r="AD42" s="7" t="n">
        <v>0.1874320554085644</v>
      </c>
      <c r="AE42" s="7" t="n">
        <v>0.1874320554085644</v>
      </c>
      <c r="AF42" s="7" t="n">
        <v>0.1874320554085644</v>
      </c>
      <c r="AG42" s="7" t="n">
        <v>0.1874320554085644</v>
      </c>
      <c r="AH42" s="7" t="n">
        <v>0.1874320554085644</v>
      </c>
      <c r="AI42" s="7" t="n">
        <v>0.1874320554085644</v>
      </c>
      <c r="AJ42" s="7" t="n">
        <v>0.1874320554085644</v>
      </c>
      <c r="AK42" s="7" t="n">
        <v>0.1874320554085644</v>
      </c>
      <c r="AL42" s="7" t="n">
        <v>0.1874320554085644</v>
      </c>
      <c r="AM42" s="7" t="n">
        <v>0.1874320554085644</v>
      </c>
      <c r="AN42" s="7" t="n">
        <v>0.1874320554085644</v>
      </c>
      <c r="AO42" s="7" t="n">
        <v>0.07244217987076862</v>
      </c>
      <c r="AP42" s="7" t="n">
        <v>0.07478651551993676</v>
      </c>
      <c r="AQ42" s="7" t="n">
        <v>0.07478651551993676</v>
      </c>
      <c r="AR42" s="7" t="n">
        <v>0.07478651551993676</v>
      </c>
      <c r="AS42" s="7" t="n">
        <v>0.07478651551993676</v>
      </c>
      <c r="AT42" s="7" t="n">
        <v>0.07478651551993676</v>
      </c>
      <c r="AU42" s="7" t="n">
        <v>0.07478651551993676</v>
      </c>
      <c r="AV42" s="7" t="n">
        <v>0.07478651551993676</v>
      </c>
      <c r="AW42" s="7" t="n">
        <v>0.07478651551993676</v>
      </c>
      <c r="AX42" s="7" t="n">
        <v>0.07478651551993676</v>
      </c>
      <c r="AY42" s="7" t="n">
        <v>0.07478651551993676</v>
      </c>
      <c r="AZ42" s="7" t="n">
        <v>0.07478651551993676</v>
      </c>
      <c r="BA42" s="7" t="n">
        <v>0.07478651551993676</v>
      </c>
    </row>
    <row r="43">
      <c r="A43" s="6" t="n">
        <v>44998</v>
      </c>
      <c r="B43" s="7" t="n">
        <v>0.02447447151286752</v>
      </c>
      <c r="C43" s="7" t="n">
        <v>-0.02300733245509912</v>
      </c>
      <c r="D43" s="7" t="n">
        <v>-0.01363725575977137</v>
      </c>
      <c r="E43" s="7" t="n">
        <v>-0.02300733245509912</v>
      </c>
      <c r="F43" s="7" t="n">
        <v>-0.01363725575977137</v>
      </c>
      <c r="G43" s="7" t="n">
        <v>-0.02300733245509912</v>
      </c>
      <c r="H43" s="7" t="n">
        <v>-0.002759570825648483</v>
      </c>
      <c r="I43" s="7" t="n">
        <v>-0.01363725575977137</v>
      </c>
      <c r="J43" s="7" t="n">
        <v>-0.01363725575977137</v>
      </c>
      <c r="K43" s="7" t="n">
        <v>-0.02300733245509912</v>
      </c>
      <c r="L43" s="7" t="n">
        <v>-0.01363725575977137</v>
      </c>
      <c r="M43" s="7" t="n">
        <v>-0.01363725575977137</v>
      </c>
      <c r="N43" s="7" t="n">
        <v>-0.01363725575977137</v>
      </c>
      <c r="O43" s="7" t="n">
        <v>-0.04002558980411819</v>
      </c>
      <c r="P43" s="7" t="n">
        <v>-0.03088223015632108</v>
      </c>
      <c r="Q43" s="7" t="n">
        <v>-0.01363725575977137</v>
      </c>
      <c r="R43" s="7" t="n">
        <v>-0.03088223015632108</v>
      </c>
      <c r="S43" s="7" t="n">
        <v>-0.04002558980411819</v>
      </c>
      <c r="T43" s="7" t="n">
        <v>-0.04002558980411819</v>
      </c>
      <c r="U43" s="7" t="n">
        <v>-0.03088223015632108</v>
      </c>
      <c r="V43" s="7" t="n">
        <v>0.1756685842525332</v>
      </c>
      <c r="W43" s="7" t="n">
        <v>-0.03088223015632108</v>
      </c>
      <c r="X43" s="7" t="n">
        <v>-0.04002558980411819</v>
      </c>
      <c r="Y43" s="7" t="n">
        <v>-0.03088223015632108</v>
      </c>
      <c r="Z43" s="7" t="n">
        <v>-0.03088223015632108</v>
      </c>
      <c r="AA43" s="7" t="n">
        <v>-0.03088223015632108</v>
      </c>
      <c r="AB43" s="7" t="n">
        <v>-0.03088223015632108</v>
      </c>
      <c r="AC43" s="7" t="n">
        <v>0.1858328456759226</v>
      </c>
      <c r="AD43" s="7" t="n">
        <v>0.1858328456759226</v>
      </c>
      <c r="AE43" s="7" t="n">
        <v>0.1858328456759226</v>
      </c>
      <c r="AF43" s="7" t="n">
        <v>0.1858328456759226</v>
      </c>
      <c r="AG43" s="7" t="n">
        <v>0.1858328456759226</v>
      </c>
      <c r="AH43" s="7" t="n">
        <v>0.1858328456759226</v>
      </c>
      <c r="AI43" s="7" t="n">
        <v>0.1858328456759226</v>
      </c>
      <c r="AJ43" s="7" t="n">
        <v>0.1858328456759226</v>
      </c>
      <c r="AK43" s="7" t="n">
        <v>0.1858328456759226</v>
      </c>
      <c r="AL43" s="7" t="n">
        <v>0.1858328456759226</v>
      </c>
      <c r="AM43" s="7" t="n">
        <v>0.1858328456759226</v>
      </c>
      <c r="AN43" s="7" t="n">
        <v>0.1858328456759226</v>
      </c>
      <c r="AO43" s="7" t="n">
        <v>0.07099783620164413</v>
      </c>
      <c r="AP43" s="7" t="n">
        <v>0.0733390145464683</v>
      </c>
      <c r="AQ43" s="7" t="n">
        <v>0.0733390145464683</v>
      </c>
      <c r="AR43" s="7" t="n">
        <v>0.0733390145464683</v>
      </c>
      <c r="AS43" s="7" t="n">
        <v>0.0733390145464683</v>
      </c>
      <c r="AT43" s="7" t="n">
        <v>0.0733390145464683</v>
      </c>
      <c r="AU43" s="7" t="n">
        <v>0.0733390145464683</v>
      </c>
      <c r="AV43" s="7" t="n">
        <v>0.0733390145464683</v>
      </c>
      <c r="AW43" s="7" t="n">
        <v>0.0733390145464683</v>
      </c>
      <c r="AX43" s="7" t="n">
        <v>0.0733390145464683</v>
      </c>
      <c r="AY43" s="7" t="n">
        <v>0.0733390145464683</v>
      </c>
      <c r="AZ43" s="7" t="n">
        <v>0.0733390145464683</v>
      </c>
      <c r="BA43" s="7" t="n">
        <v>0.0733390145464683</v>
      </c>
    </row>
    <row r="44">
      <c r="A44" s="6" t="n">
        <v>44999</v>
      </c>
      <c r="B44" s="7" t="n">
        <v>0.0795299426075089</v>
      </c>
      <c r="C44" s="7" t="n">
        <v>0.02949645662249845</v>
      </c>
      <c r="D44" s="7" t="n">
        <v>0.03937008318753898</v>
      </c>
      <c r="E44" s="7" t="n">
        <v>0.02949645662249845</v>
      </c>
      <c r="F44" s="7" t="n">
        <v>0.03937008318753898</v>
      </c>
      <c r="G44" s="7" t="n">
        <v>0.02949645662249845</v>
      </c>
      <c r="H44" s="7" t="n">
        <v>0.04573159512965796</v>
      </c>
      <c r="I44" s="7" t="n">
        <v>0.03937008318753898</v>
      </c>
      <c r="J44" s="7" t="n">
        <v>0.03937008318753898</v>
      </c>
      <c r="K44" s="7" t="n">
        <v>0.02949645662249845</v>
      </c>
      <c r="L44" s="7" t="n">
        <v>0.03937008318753898</v>
      </c>
      <c r="M44" s="7" t="n">
        <v>0.03937008318753898</v>
      </c>
      <c r="N44" s="7" t="n">
        <v>0.03937008318753898</v>
      </c>
      <c r="O44" s="7" t="n">
        <v>0.006653502895920482</v>
      </c>
      <c r="P44" s="7" t="n">
        <v>0.01624146161641815</v>
      </c>
      <c r="Q44" s="7" t="n">
        <v>0.03937008318753898</v>
      </c>
      <c r="R44" s="7" t="n">
        <v>0.01624146161641815</v>
      </c>
      <c r="S44" s="7" t="n">
        <v>0.006653502895920482</v>
      </c>
      <c r="T44" s="7" t="n">
        <v>0.006653502895920482</v>
      </c>
      <c r="U44" s="7" t="n">
        <v>0.01624146161641815</v>
      </c>
      <c r="V44" s="7" t="n">
        <v>0.2380525738756092</v>
      </c>
      <c r="W44" s="7" t="n">
        <v>0.01624146161641815</v>
      </c>
      <c r="X44" s="7" t="n">
        <v>0.006653502895920482</v>
      </c>
      <c r="Y44" s="7" t="n">
        <v>0.01624146161641815</v>
      </c>
      <c r="Z44" s="7" t="n">
        <v>0.01624146161641815</v>
      </c>
      <c r="AA44" s="7" t="n">
        <v>0.01624146161641815</v>
      </c>
      <c r="AB44" s="7" t="n">
        <v>0.01624146161641815</v>
      </c>
      <c r="AC44" s="7" t="n">
        <v>0.2487561770724001</v>
      </c>
      <c r="AD44" s="7" t="n">
        <v>0.2487561770724001</v>
      </c>
      <c r="AE44" s="7" t="n">
        <v>0.2487561770724001</v>
      </c>
      <c r="AF44" s="7" t="n">
        <v>0.2487561770724001</v>
      </c>
      <c r="AG44" s="7" t="n">
        <v>0.2487561770724001</v>
      </c>
      <c r="AH44" s="7" t="n">
        <v>0.2487561770724001</v>
      </c>
      <c r="AI44" s="7" t="n">
        <v>0.2487561770724001</v>
      </c>
      <c r="AJ44" s="7" t="n">
        <v>0.2487561770724001</v>
      </c>
      <c r="AK44" s="7" t="n">
        <v>0.2487561770724001</v>
      </c>
      <c r="AL44" s="7" t="n">
        <v>0.2487561770724001</v>
      </c>
      <c r="AM44" s="7" t="n">
        <v>0.2487561770724001</v>
      </c>
      <c r="AN44" s="7" t="n">
        <v>0.2487561770724001</v>
      </c>
      <c r="AO44" s="7" t="n">
        <v>0.1278277275459117</v>
      </c>
      <c r="AP44" s="7" t="n">
        <v>0.1302931348167491</v>
      </c>
      <c r="AQ44" s="7" t="n">
        <v>0.1302931348167491</v>
      </c>
      <c r="AR44" s="7" t="n">
        <v>0.1302931348167491</v>
      </c>
      <c r="AS44" s="7" t="n">
        <v>0.1302931348167491</v>
      </c>
      <c r="AT44" s="7" t="n">
        <v>0.1302931348167491</v>
      </c>
      <c r="AU44" s="7" t="n">
        <v>0.1302931348167491</v>
      </c>
      <c r="AV44" s="7" t="n">
        <v>0.1302931348167491</v>
      </c>
      <c r="AW44" s="7" t="n">
        <v>0.1302931348167491</v>
      </c>
      <c r="AX44" s="7" t="n">
        <v>0.1302931348167491</v>
      </c>
      <c r="AY44" s="7" t="n">
        <v>0.1302931348167491</v>
      </c>
      <c r="AZ44" s="7" t="n">
        <v>0.1302931348167491</v>
      </c>
      <c r="BA44" s="7" t="n">
        <v>0.1302931348167491</v>
      </c>
    </row>
    <row r="45">
      <c r="A45" s="6" t="n">
        <v>45000</v>
      </c>
      <c r="B45" s="7" t="n">
        <v>0.08002052168116713</v>
      </c>
      <c r="C45" s="7" t="n">
        <v>0.02996429859527816</v>
      </c>
      <c r="D45" s="7" t="n">
        <v>0.0398424121081864</v>
      </c>
      <c r="E45" s="7" t="n">
        <v>0.02996429859527816</v>
      </c>
      <c r="F45" s="7" t="n">
        <v>0.0398424121081864</v>
      </c>
      <c r="G45" s="7" t="n">
        <v>0.02996429859527816</v>
      </c>
      <c r="H45" s="7" t="n">
        <v>0.05690655651186671</v>
      </c>
      <c r="I45" s="7" t="n">
        <v>0.0398424121081864</v>
      </c>
      <c r="J45" s="7" t="n">
        <v>0.0398424121081864</v>
      </c>
      <c r="K45" s="7" t="n">
        <v>0.02996429859527816</v>
      </c>
      <c r="L45" s="7" t="n">
        <v>0.0398424121081864</v>
      </c>
      <c r="M45" s="7" t="n">
        <v>0.0398424121081864</v>
      </c>
      <c r="N45" s="7" t="n">
        <v>0.0398424121081864</v>
      </c>
      <c r="O45" s="7" t="n">
        <v>0.01741086556194205</v>
      </c>
      <c r="P45" s="7" t="n">
        <v>0.02710128371747533</v>
      </c>
      <c r="Q45" s="7" t="n">
        <v>0.0398424121081864</v>
      </c>
      <c r="R45" s="7" t="n">
        <v>0.02710128371747533</v>
      </c>
      <c r="S45" s="7" t="n">
        <v>0.01741086556194205</v>
      </c>
      <c r="T45" s="7" t="n">
        <v>0.01741086556194205</v>
      </c>
      <c r="U45" s="7" t="n">
        <v>0.02710128371747533</v>
      </c>
      <c r="V45" s="7" t="n">
        <v>0.2471394439171624</v>
      </c>
      <c r="W45" s="7" t="n">
        <v>0.02710128371747533</v>
      </c>
      <c r="X45" s="7" t="n">
        <v>0.01741086556194205</v>
      </c>
      <c r="Y45" s="7" t="n">
        <v>0.02710128371747533</v>
      </c>
      <c r="Z45" s="7" t="n">
        <v>0.02710128371747533</v>
      </c>
      <c r="AA45" s="7" t="n">
        <v>0.02710128371747533</v>
      </c>
      <c r="AB45" s="7" t="n">
        <v>0.02710128371747533</v>
      </c>
      <c r="AC45" s="7" t="n">
        <v>0.2579216077932636</v>
      </c>
      <c r="AD45" s="7" t="n">
        <v>0.2579216077932636</v>
      </c>
      <c r="AE45" s="7" t="n">
        <v>0.2579216077932636</v>
      </c>
      <c r="AF45" s="7" t="n">
        <v>0.2579216077932636</v>
      </c>
      <c r="AG45" s="7" t="n">
        <v>0.2579216077932636</v>
      </c>
      <c r="AH45" s="7" t="n">
        <v>0.2579216077932636</v>
      </c>
      <c r="AI45" s="7" t="n">
        <v>0.2579216077932636</v>
      </c>
      <c r="AJ45" s="7" t="n">
        <v>0.2579216077932636</v>
      </c>
      <c r="AK45" s="7" t="n">
        <v>0.2579216077932636</v>
      </c>
      <c r="AL45" s="7" t="n">
        <v>0.2579216077932636</v>
      </c>
      <c r="AM45" s="7" t="n">
        <v>0.2579216077932636</v>
      </c>
      <c r="AN45" s="7" t="n">
        <v>0.2579216077932636</v>
      </c>
      <c r="AO45" s="7" t="n">
        <v>0.1361055860195532</v>
      </c>
      <c r="AP45" s="7" t="n">
        <v>0.1385890885118233</v>
      </c>
      <c r="AQ45" s="7" t="n">
        <v>0.1385890885118233</v>
      </c>
      <c r="AR45" s="7" t="n">
        <v>0.1385890885118233</v>
      </c>
      <c r="AS45" s="7" t="n">
        <v>0.1385890885118233</v>
      </c>
      <c r="AT45" s="7" t="n">
        <v>0.1385890885118233</v>
      </c>
      <c r="AU45" s="7" t="n">
        <v>0.1385890885118233</v>
      </c>
      <c r="AV45" s="7" t="n">
        <v>0.1385890885118233</v>
      </c>
      <c r="AW45" s="7" t="n">
        <v>0.1385890885118233</v>
      </c>
      <c r="AX45" s="7" t="n">
        <v>0.1385890885118233</v>
      </c>
      <c r="AY45" s="7" t="n">
        <v>0.1385890885118233</v>
      </c>
      <c r="AZ45" s="7" t="n">
        <v>0.1385890885118233</v>
      </c>
      <c r="BA45" s="7" t="n">
        <v>0.1385890885118233</v>
      </c>
    </row>
    <row r="46">
      <c r="A46" s="6" t="n">
        <v>45001</v>
      </c>
      <c r="B46" s="7" t="n">
        <v>0.1200854868768042</v>
      </c>
      <c r="C46" s="7" t="n">
        <v>0.06069308913227967</v>
      </c>
      <c r="D46" s="7" t="n">
        <v>0.07086591429825484</v>
      </c>
      <c r="E46" s="7" t="n">
        <v>0.06069308913227967</v>
      </c>
      <c r="F46" s="7" t="n">
        <v>0.07086591429825484</v>
      </c>
      <c r="G46" s="7" t="n">
        <v>0.06069308913227967</v>
      </c>
      <c r="H46" s="7" t="n">
        <v>0.09730794192491388</v>
      </c>
      <c r="I46" s="7" t="n">
        <v>0.07086591429825484</v>
      </c>
      <c r="J46" s="7" t="n">
        <v>0.07086591429825484</v>
      </c>
      <c r="K46" s="7" t="n">
        <v>0.06069308913227967</v>
      </c>
      <c r="L46" s="7" t="n">
        <v>0.07086591429825484</v>
      </c>
      <c r="M46" s="7" t="n">
        <v>0.07086591429825484</v>
      </c>
      <c r="N46" s="7" t="n">
        <v>0.07086591429825484</v>
      </c>
      <c r="O46" s="7" t="n">
        <v>0.04152627429727551</v>
      </c>
      <c r="P46" s="7" t="n">
        <v>0.051446381757835</v>
      </c>
      <c r="Q46" s="7" t="n">
        <v>0.07086591429825484</v>
      </c>
      <c r="R46" s="7" t="n">
        <v>0.051446381757835</v>
      </c>
      <c r="S46" s="7" t="n">
        <v>0.04152627429727551</v>
      </c>
      <c r="T46" s="7" t="n">
        <v>0.04152627429727551</v>
      </c>
      <c r="U46" s="7" t="n">
        <v>0.051446381757835</v>
      </c>
      <c r="V46" s="7" t="n">
        <v>0.2984280699395341</v>
      </c>
      <c r="W46" s="7" t="n">
        <v>0.051446381757835</v>
      </c>
      <c r="X46" s="7" t="n">
        <v>0.04152627429727551</v>
      </c>
      <c r="Y46" s="7" t="n">
        <v>0.051446381757835</v>
      </c>
      <c r="Z46" s="7" t="n">
        <v>0.051446381757835</v>
      </c>
      <c r="AA46" s="7" t="n">
        <v>0.051446381757835</v>
      </c>
      <c r="AB46" s="7" t="n">
        <v>0.051446381757835</v>
      </c>
      <c r="AC46" s="7" t="n">
        <v>0.3096536504467511</v>
      </c>
      <c r="AD46" s="7" t="n">
        <v>0.3096536504467511</v>
      </c>
      <c r="AE46" s="7" t="n">
        <v>0.3096536504467511</v>
      </c>
      <c r="AF46" s="7" t="n">
        <v>0.3096536504467511</v>
      </c>
      <c r="AG46" s="7" t="n">
        <v>0.3096536504467511</v>
      </c>
      <c r="AH46" s="7" t="n">
        <v>0.3096536504467511</v>
      </c>
      <c r="AI46" s="7" t="n">
        <v>0.3096536504467511</v>
      </c>
      <c r="AJ46" s="7" t="n">
        <v>0.3096536504467511</v>
      </c>
      <c r="AK46" s="7" t="n">
        <v>0.3096536504467511</v>
      </c>
      <c r="AL46" s="7" t="n">
        <v>0.3096536504467511</v>
      </c>
      <c r="AM46" s="7" t="n">
        <v>0.3096536504467511</v>
      </c>
      <c r="AN46" s="7" t="n">
        <v>0.3096536504467511</v>
      </c>
      <c r="AO46" s="7" t="n">
        <v>0.1828279431765567</v>
      </c>
      <c r="AP46" s="7" t="n">
        <v>0.1854135797414622</v>
      </c>
      <c r="AQ46" s="7" t="n">
        <v>0.1854135797414622</v>
      </c>
      <c r="AR46" s="7" t="n">
        <v>0.1854135797414622</v>
      </c>
      <c r="AS46" s="7" t="n">
        <v>0.1854135797414622</v>
      </c>
      <c r="AT46" s="7" t="n">
        <v>0.1854135797414622</v>
      </c>
      <c r="AU46" s="7" t="n">
        <v>0.1854135797414622</v>
      </c>
      <c r="AV46" s="7" t="n">
        <v>0.1854135797414622</v>
      </c>
      <c r="AW46" s="7" t="n">
        <v>0.1854135797414622</v>
      </c>
      <c r="AX46" s="7" t="n">
        <v>0.1854135797414622</v>
      </c>
      <c r="AY46" s="7" t="n">
        <v>0.1854135797414622</v>
      </c>
      <c r="AZ46" s="7" t="n">
        <v>0.1854135797414622</v>
      </c>
      <c r="BA46" s="7" t="n">
        <v>0.1854135797414622</v>
      </c>
    </row>
    <row r="47">
      <c r="A47" s="6" t="n">
        <v>45002</v>
      </c>
      <c r="B47" s="7" t="n">
        <v>0.1011519505480267</v>
      </c>
      <c r="C47" s="7" t="n">
        <v>0.04276350128201045</v>
      </c>
      <c r="D47" s="7" t="n">
        <v>0.05276436854200184</v>
      </c>
      <c r="E47" s="7" t="n">
        <v>0.04276350128201045</v>
      </c>
      <c r="F47" s="7" t="n">
        <v>0.05276436854200184</v>
      </c>
      <c r="G47" s="7" t="n">
        <v>0.04276350128201045</v>
      </c>
      <c r="H47" s="7" t="n">
        <v>0.07875942931073654</v>
      </c>
      <c r="I47" s="7" t="n">
        <v>0.05276436854200184</v>
      </c>
      <c r="J47" s="7" t="n">
        <v>0.05276436854200184</v>
      </c>
      <c r="K47" s="7" t="n">
        <v>0.04276350128201045</v>
      </c>
      <c r="L47" s="7" t="n">
        <v>0.05276436854200184</v>
      </c>
      <c r="M47" s="7" t="n">
        <v>0.05276436854200184</v>
      </c>
      <c r="N47" s="7" t="n">
        <v>0.05276436854200184</v>
      </c>
      <c r="O47" s="7" t="n">
        <v>0.02392067563286515</v>
      </c>
      <c r="P47" s="7" t="n">
        <v>0.0336730970398238</v>
      </c>
      <c r="Q47" s="7" t="n">
        <v>0.05276436854200184</v>
      </c>
      <c r="R47" s="7" t="n">
        <v>0.0336730970398238</v>
      </c>
      <c r="S47" s="7" t="n">
        <v>0.02392067563286515</v>
      </c>
      <c r="T47" s="7" t="n">
        <v>0.02392067563286515</v>
      </c>
      <c r="U47" s="7" t="n">
        <v>0.0336730970398238</v>
      </c>
      <c r="V47" s="7" t="n">
        <v>0.2764798924829606</v>
      </c>
      <c r="W47" s="7" t="n">
        <v>0.0336730970398238</v>
      </c>
      <c r="X47" s="7" t="n">
        <v>0.02392067563286515</v>
      </c>
      <c r="Y47" s="7" t="n">
        <v>0.0336730970398238</v>
      </c>
      <c r="Z47" s="7" t="n">
        <v>0.0336730970398238</v>
      </c>
      <c r="AA47" s="7" t="n">
        <v>0.0336730970398238</v>
      </c>
      <c r="AB47" s="7" t="n">
        <v>0.0336730970398238</v>
      </c>
      <c r="AC47" s="7" t="n">
        <v>0.2875157196732789</v>
      </c>
      <c r="AD47" s="7" t="n">
        <v>0.2875157196732789</v>
      </c>
      <c r="AE47" s="7" t="n">
        <v>0.2875157196732789</v>
      </c>
      <c r="AF47" s="7" t="n">
        <v>0.2875157196732789</v>
      </c>
      <c r="AG47" s="7" t="n">
        <v>0.2875157196732789</v>
      </c>
      <c r="AH47" s="7" t="n">
        <v>0.2875157196732789</v>
      </c>
      <c r="AI47" s="7" t="n">
        <v>0.2875157196732789</v>
      </c>
      <c r="AJ47" s="7" t="n">
        <v>0.2875157196732789</v>
      </c>
      <c r="AK47" s="7" t="n">
        <v>0.2875157196732789</v>
      </c>
      <c r="AL47" s="7" t="n">
        <v>0.2875157196732789</v>
      </c>
      <c r="AM47" s="7" t="n">
        <v>0.2875157196732789</v>
      </c>
      <c r="AN47" s="7" t="n">
        <v>0.2875157196732789</v>
      </c>
      <c r="AO47" s="7" t="n">
        <v>0.1628338301421381</v>
      </c>
      <c r="AP47" s="7" t="n">
        <v>0.1653757600039321</v>
      </c>
      <c r="AQ47" s="7" t="n">
        <v>0.1653757600039321</v>
      </c>
      <c r="AR47" s="7" t="n">
        <v>0.1653757600039321</v>
      </c>
      <c r="AS47" s="7" t="n">
        <v>0.1653757600039321</v>
      </c>
      <c r="AT47" s="7" t="n">
        <v>0.1653757600039321</v>
      </c>
      <c r="AU47" s="7" t="n">
        <v>0.1653757600039321</v>
      </c>
      <c r="AV47" s="7" t="n">
        <v>0.1653757600039321</v>
      </c>
      <c r="AW47" s="7" t="n">
        <v>0.1653757600039321</v>
      </c>
      <c r="AX47" s="7" t="n">
        <v>0.1653757600039321</v>
      </c>
      <c r="AY47" s="7" t="n">
        <v>0.1653757600039321</v>
      </c>
      <c r="AZ47" s="7" t="n">
        <v>0.1653757600039321</v>
      </c>
      <c r="BA47" s="7" t="n">
        <v>0.1653757600039321</v>
      </c>
    </row>
    <row r="48">
      <c r="A48" s="6" t="n">
        <v>45005</v>
      </c>
      <c r="B48" s="7" t="n">
        <v>0.1142542312484855</v>
      </c>
      <c r="C48" s="7" t="n">
        <v>0.05517103512980537</v>
      </c>
      <c r="D48" s="7" t="n">
        <v>0.06529089974526925</v>
      </c>
      <c r="E48" s="7" t="n">
        <v>0.05517103512980537</v>
      </c>
      <c r="F48" s="7" t="n">
        <v>0.06529089974526925</v>
      </c>
      <c r="G48" s="7" t="n">
        <v>0.05517103512980537</v>
      </c>
      <c r="H48" s="7" t="n">
        <v>0.09159526803768214</v>
      </c>
      <c r="I48" s="7" t="n">
        <v>0.06529089974526925</v>
      </c>
      <c r="J48" s="7" t="n">
        <v>0.06529089974526925</v>
      </c>
      <c r="K48" s="7" t="n">
        <v>0.05517103512980537</v>
      </c>
      <c r="L48" s="7" t="n">
        <v>0.06529089974526925</v>
      </c>
      <c r="M48" s="7" t="n">
        <v>0.06529089974526925</v>
      </c>
      <c r="N48" s="7" t="n">
        <v>0.06529089974526925</v>
      </c>
      <c r="O48" s="7" t="n">
        <v>0.0361040042828924</v>
      </c>
      <c r="P48" s="7" t="n">
        <v>0.04597246686175249</v>
      </c>
      <c r="Q48" s="7" t="n">
        <v>0.06529089974526925</v>
      </c>
      <c r="R48" s="7" t="n">
        <v>0.04597246686175249</v>
      </c>
      <c r="S48" s="7" t="n">
        <v>0.0361040042828924</v>
      </c>
      <c r="T48" s="7" t="n">
        <v>0.0361040042828924</v>
      </c>
      <c r="U48" s="7" t="n">
        <v>0.04597246686175249</v>
      </c>
      <c r="V48" s="7" t="n">
        <v>0.291668348400856</v>
      </c>
      <c r="W48" s="7" t="n">
        <v>0.04597246686175249</v>
      </c>
      <c r="X48" s="7" t="n">
        <v>0.0361040042828924</v>
      </c>
      <c r="Y48" s="7" t="n">
        <v>0.04597246686175249</v>
      </c>
      <c r="Z48" s="7" t="n">
        <v>0.04597246686175249</v>
      </c>
      <c r="AA48" s="7" t="n">
        <v>0.04597246686175249</v>
      </c>
      <c r="AB48" s="7" t="n">
        <v>0.04597246686175249</v>
      </c>
      <c r="AC48" s="7" t="n">
        <v>0.3028354876281165</v>
      </c>
      <c r="AD48" s="7" t="n">
        <v>0.3028354876281165</v>
      </c>
      <c r="AE48" s="7" t="n">
        <v>0.3028354876281165</v>
      </c>
      <c r="AF48" s="7" t="n">
        <v>0.3028354876281165</v>
      </c>
      <c r="AG48" s="7" t="n">
        <v>0.3028354876281165</v>
      </c>
      <c r="AH48" s="7" t="n">
        <v>0.3028354876281165</v>
      </c>
      <c r="AI48" s="7" t="n">
        <v>0.3028354876281165</v>
      </c>
      <c r="AJ48" s="7" t="n">
        <v>0.3028354876281165</v>
      </c>
      <c r="AK48" s="7" t="n">
        <v>0.3028354876281165</v>
      </c>
      <c r="AL48" s="7" t="n">
        <v>0.3028354876281165</v>
      </c>
      <c r="AM48" s="7" t="n">
        <v>0.3028354876281165</v>
      </c>
      <c r="AN48" s="7" t="n">
        <v>0.3028354876281165</v>
      </c>
      <c r="AO48" s="7" t="n">
        <v>0.1766700452466288</v>
      </c>
      <c r="AP48" s="7" t="n">
        <v>0.1792422207784716</v>
      </c>
      <c r="AQ48" s="7" t="n">
        <v>0.1792422207784716</v>
      </c>
      <c r="AR48" s="7" t="n">
        <v>0.1792422207784716</v>
      </c>
      <c r="AS48" s="7" t="n">
        <v>0.1792422207784716</v>
      </c>
      <c r="AT48" s="7" t="n">
        <v>0.1792422207784716</v>
      </c>
      <c r="AU48" s="7" t="n">
        <v>0.1792422207784716</v>
      </c>
      <c r="AV48" s="7" t="n">
        <v>0.1792422207784716</v>
      </c>
      <c r="AW48" s="7" t="n">
        <v>0.1792422207784716</v>
      </c>
      <c r="AX48" s="7" t="n">
        <v>0.1792422207784716</v>
      </c>
      <c r="AY48" s="7" t="n">
        <v>0.1792422207784716</v>
      </c>
      <c r="AZ48" s="7" t="n">
        <v>0.1792422207784716</v>
      </c>
      <c r="BA48" s="7" t="n">
        <v>0.1792422207784716</v>
      </c>
    </row>
    <row r="49">
      <c r="A49" s="6" t="n">
        <v>45006</v>
      </c>
      <c r="B49" s="7" t="n">
        <v>0.1591537666046583</v>
      </c>
      <c r="C49" s="7" t="n">
        <v>0.09768977804320333</v>
      </c>
      <c r="D49" s="7" t="n">
        <v>0.1082174286076536</v>
      </c>
      <c r="E49" s="7" t="n">
        <v>0.09768977804320333</v>
      </c>
      <c r="F49" s="7" t="n">
        <v>0.1082174286076536</v>
      </c>
      <c r="G49" s="7" t="n">
        <v>0.09768977804320333</v>
      </c>
      <c r="H49" s="7" t="n">
        <v>0.1355817470272862</v>
      </c>
      <c r="I49" s="7" t="n">
        <v>0.1082174286076536</v>
      </c>
      <c r="J49" s="7" t="n">
        <v>0.1082174286076536</v>
      </c>
      <c r="K49" s="7" t="n">
        <v>0.09768977804320333</v>
      </c>
      <c r="L49" s="7" t="n">
        <v>0.1082174286076536</v>
      </c>
      <c r="M49" s="7" t="n">
        <v>0.1082174286076536</v>
      </c>
      <c r="N49" s="7" t="n">
        <v>0.1082174286076536</v>
      </c>
      <c r="O49" s="7" t="n">
        <v>0.07785442987548552</v>
      </c>
      <c r="P49" s="7" t="n">
        <v>0.0881205480091054</v>
      </c>
      <c r="Q49" s="7" t="n">
        <v>0.1082174286076536</v>
      </c>
      <c r="R49" s="7" t="n">
        <v>0.0881205480091054</v>
      </c>
      <c r="S49" s="7" t="n">
        <v>0.07785442987548552</v>
      </c>
      <c r="T49" s="7" t="n">
        <v>0.07785442987548552</v>
      </c>
      <c r="U49" s="7" t="n">
        <v>0.0881205480091054</v>
      </c>
      <c r="V49" s="7" t="n">
        <v>0.3437168908708195</v>
      </c>
      <c r="W49" s="7" t="n">
        <v>0.0881205480091054</v>
      </c>
      <c r="X49" s="7" t="n">
        <v>0.07785442987548552</v>
      </c>
      <c r="Y49" s="7" t="n">
        <v>0.0881205480091054</v>
      </c>
      <c r="Z49" s="7" t="n">
        <v>0.0881205480091054</v>
      </c>
      <c r="AA49" s="7" t="n">
        <v>0.0881205480091054</v>
      </c>
      <c r="AB49" s="7" t="n">
        <v>0.0881205480091054</v>
      </c>
      <c r="AC49" s="7" t="n">
        <v>0.3553340165989165</v>
      </c>
      <c r="AD49" s="7" t="n">
        <v>0.3553340165989165</v>
      </c>
      <c r="AE49" s="7" t="n">
        <v>0.3553340165989165</v>
      </c>
      <c r="AF49" s="7" t="n">
        <v>0.3553340165989165</v>
      </c>
      <c r="AG49" s="7" t="n">
        <v>0.3553340165989165</v>
      </c>
      <c r="AH49" s="7" t="n">
        <v>0.3553340165989165</v>
      </c>
      <c r="AI49" s="7" t="n">
        <v>0.3553340165989165</v>
      </c>
      <c r="AJ49" s="7" t="n">
        <v>0.3553340165989165</v>
      </c>
      <c r="AK49" s="7" t="n">
        <v>0.3553340165989165</v>
      </c>
      <c r="AL49" s="7" t="n">
        <v>0.3553340165989165</v>
      </c>
      <c r="AM49" s="7" t="n">
        <v>0.3553340165989165</v>
      </c>
      <c r="AN49" s="7" t="n">
        <v>0.3553340165989165</v>
      </c>
      <c r="AO49" s="7" t="n">
        <v>0.2240846628603343</v>
      </c>
      <c r="AP49" s="7" t="n">
        <v>0.226760485731353</v>
      </c>
      <c r="AQ49" s="7" t="n">
        <v>0.226760485731353</v>
      </c>
      <c r="AR49" s="7" t="n">
        <v>0.226760485731353</v>
      </c>
      <c r="AS49" s="7" t="n">
        <v>0.226760485731353</v>
      </c>
      <c r="AT49" s="7" t="n">
        <v>0.226760485731353</v>
      </c>
      <c r="AU49" s="7" t="n">
        <v>0.226760485731353</v>
      </c>
      <c r="AV49" s="7" t="n">
        <v>0.226760485731353</v>
      </c>
      <c r="AW49" s="7" t="n">
        <v>0.226760485731353</v>
      </c>
      <c r="AX49" s="7" t="n">
        <v>0.226760485731353</v>
      </c>
      <c r="AY49" s="7" t="n">
        <v>0.226760485731353</v>
      </c>
      <c r="AZ49" s="7" t="n">
        <v>0.226760485731353</v>
      </c>
      <c r="BA49" s="7" t="n">
        <v>0.226760485731353</v>
      </c>
    </row>
    <row r="50">
      <c r="A50" s="6" t="n">
        <v>45007</v>
      </c>
      <c r="B50" s="7" t="n">
        <v>0.1461302801832778</v>
      </c>
      <c r="C50" s="7" t="n">
        <v>0.08535686041734913</v>
      </c>
      <c r="D50" s="7" t="n">
        <v>0.09576622925065625</v>
      </c>
      <c r="E50" s="7" t="n">
        <v>0.08535686041734913</v>
      </c>
      <c r="F50" s="7" t="n">
        <v>0.09576622925065625</v>
      </c>
      <c r="G50" s="7" t="n">
        <v>0.08535686041734913</v>
      </c>
      <c r="H50" s="7" t="n">
        <v>0.1228231002550833</v>
      </c>
      <c r="I50" s="7" t="n">
        <v>0.09576622925065625</v>
      </c>
      <c r="J50" s="7" t="n">
        <v>0.09576622925065625</v>
      </c>
      <c r="K50" s="7" t="n">
        <v>0.08535686041734913</v>
      </c>
      <c r="L50" s="7" t="n">
        <v>0.09576622925065625</v>
      </c>
      <c r="M50" s="7" t="n">
        <v>0.09576622925065625</v>
      </c>
      <c r="N50" s="7" t="n">
        <v>0.09576622925065625</v>
      </c>
      <c r="O50" s="7" t="n">
        <v>0.06574436912588721</v>
      </c>
      <c r="P50" s="7" t="n">
        <v>0.07589514393408692</v>
      </c>
      <c r="Q50" s="7" t="n">
        <v>0.09576622925065625</v>
      </c>
      <c r="R50" s="7" t="n">
        <v>0.07589514393408692</v>
      </c>
      <c r="S50" s="7" t="n">
        <v>0.06574436912588721</v>
      </c>
      <c r="T50" s="7" t="n">
        <v>0.06574436912588721</v>
      </c>
      <c r="U50" s="7" t="n">
        <v>0.07589514393408692</v>
      </c>
      <c r="V50" s="7" t="n">
        <v>0.3286197750380377</v>
      </c>
      <c r="W50" s="7" t="n">
        <v>0.07589514393408692</v>
      </c>
      <c r="X50" s="7" t="n">
        <v>0.06574436912588721</v>
      </c>
      <c r="Y50" s="7" t="n">
        <v>0.07589514393408692</v>
      </c>
      <c r="Z50" s="7" t="n">
        <v>0.07589514393408692</v>
      </c>
      <c r="AA50" s="7" t="n">
        <v>0.07589514393408692</v>
      </c>
      <c r="AB50" s="7" t="n">
        <v>0.07589514393408692</v>
      </c>
      <c r="AC50" s="7" t="n">
        <v>0.3401063784113496</v>
      </c>
      <c r="AD50" s="7" t="n">
        <v>0.3401063784113496</v>
      </c>
      <c r="AE50" s="7" t="n">
        <v>0.3401063784113496</v>
      </c>
      <c r="AF50" s="7" t="n">
        <v>0.3401063784113496</v>
      </c>
      <c r="AG50" s="7" t="n">
        <v>0.3401063784113496</v>
      </c>
      <c r="AH50" s="7" t="n">
        <v>0.3401063784113496</v>
      </c>
      <c r="AI50" s="7" t="n">
        <v>0.3401063784113496</v>
      </c>
      <c r="AJ50" s="7" t="n">
        <v>0.3401063784113496</v>
      </c>
      <c r="AK50" s="7" t="n">
        <v>0.3401063784113496</v>
      </c>
      <c r="AL50" s="7" t="n">
        <v>0.3401063784113496</v>
      </c>
      <c r="AM50" s="7" t="n">
        <v>0.3401063784113496</v>
      </c>
      <c r="AN50" s="7" t="n">
        <v>0.3401063784113496</v>
      </c>
      <c r="AO50" s="7" t="n">
        <v>0.2103316557575081</v>
      </c>
      <c r="AP50" s="7" t="n">
        <v>0.2129774148493884</v>
      </c>
      <c r="AQ50" s="7" t="n">
        <v>0.2129774148493884</v>
      </c>
      <c r="AR50" s="7" t="n">
        <v>0.2129774148493884</v>
      </c>
      <c r="AS50" s="7" t="n">
        <v>0.2129774148493884</v>
      </c>
      <c r="AT50" s="7" t="n">
        <v>0.2129774148493884</v>
      </c>
      <c r="AU50" s="7" t="n">
        <v>0.2129774148493884</v>
      </c>
      <c r="AV50" s="7" t="n">
        <v>0.2129774148493884</v>
      </c>
      <c r="AW50" s="7" t="n">
        <v>0.2129774148493884</v>
      </c>
      <c r="AX50" s="7" t="n">
        <v>0.2129774148493884</v>
      </c>
      <c r="AY50" s="7" t="n">
        <v>0.2129774148493884</v>
      </c>
      <c r="AZ50" s="7" t="n">
        <v>0.2129774148493884</v>
      </c>
      <c r="BA50" s="7" t="n">
        <v>0.2129774148493884</v>
      </c>
    </row>
    <row r="51">
      <c r="A51" s="6" t="n">
        <v>45008</v>
      </c>
      <c r="B51" s="7" t="n">
        <v>0.1663478136935124</v>
      </c>
      <c r="C51" s="7" t="n">
        <v>0.1045023616535103</v>
      </c>
      <c r="D51" s="7" t="n">
        <v>0.1150953498945291</v>
      </c>
      <c r="E51" s="7" t="n">
        <v>0.1045023616535103</v>
      </c>
      <c r="F51" s="7" t="n">
        <v>0.1150953498945291</v>
      </c>
      <c r="G51" s="7" t="n">
        <v>0.1045023616535103</v>
      </c>
      <c r="H51" s="7" t="n">
        <v>0.1426294992726909</v>
      </c>
      <c r="I51" s="7" t="n">
        <v>0.1150953498945291</v>
      </c>
      <c r="J51" s="7" t="n">
        <v>0.1150953498945291</v>
      </c>
      <c r="K51" s="7" t="n">
        <v>0.1045023616535103</v>
      </c>
      <c r="L51" s="7" t="n">
        <v>0.1150953498945291</v>
      </c>
      <c r="M51" s="7" t="n">
        <v>0.1150953498945291</v>
      </c>
      <c r="N51" s="7" t="n">
        <v>0.1150953498945291</v>
      </c>
      <c r="O51" s="7" t="n">
        <v>0.08454390951731705</v>
      </c>
      <c r="P51" s="7" t="n">
        <v>0.09487374218079547</v>
      </c>
      <c r="Q51" s="7" t="n">
        <v>0.1150953498945291</v>
      </c>
      <c r="R51" s="7" t="n">
        <v>0.09487374218079547</v>
      </c>
      <c r="S51" s="7" t="n">
        <v>0.08454390951731705</v>
      </c>
      <c r="T51" s="7" t="n">
        <v>0.08454390951731705</v>
      </c>
      <c r="U51" s="7" t="n">
        <v>0.09487374218079547</v>
      </c>
      <c r="V51" s="7" t="n">
        <v>0.3520563906555016</v>
      </c>
      <c r="W51" s="7" t="n">
        <v>0.09487374218079547</v>
      </c>
      <c r="X51" s="7" t="n">
        <v>0.08454390951731705</v>
      </c>
      <c r="Y51" s="7" t="n">
        <v>0.09487374218079547</v>
      </c>
      <c r="Z51" s="7" t="n">
        <v>0.09487374218079547</v>
      </c>
      <c r="AA51" s="7" t="n">
        <v>0.09487374218079547</v>
      </c>
      <c r="AB51" s="7" t="n">
        <v>0.09487374218079547</v>
      </c>
      <c r="AC51" s="7" t="n">
        <v>0.3637456156614796</v>
      </c>
      <c r="AD51" s="7" t="n">
        <v>0.3637456156614796</v>
      </c>
      <c r="AE51" s="7" t="n">
        <v>0.3637456156614796</v>
      </c>
      <c r="AF51" s="7" t="n">
        <v>0.3637456156614796</v>
      </c>
      <c r="AG51" s="7" t="n">
        <v>0.3637456156614796</v>
      </c>
      <c r="AH51" s="7" t="n">
        <v>0.3637456156614796</v>
      </c>
      <c r="AI51" s="7" t="n">
        <v>0.3637456156614796</v>
      </c>
      <c r="AJ51" s="7" t="n">
        <v>0.3637456156614796</v>
      </c>
      <c r="AK51" s="7" t="n">
        <v>0.3637456156614796</v>
      </c>
      <c r="AL51" s="7" t="n">
        <v>0.3637456156614796</v>
      </c>
      <c r="AM51" s="7" t="n">
        <v>0.3637456156614796</v>
      </c>
      <c r="AN51" s="7" t="n">
        <v>0.3637456156614796</v>
      </c>
      <c r="AO51" s="7" t="n">
        <v>0.231681690070241</v>
      </c>
      <c r="AP51" s="7" t="n">
        <v>0.2343741198801232</v>
      </c>
      <c r="AQ51" s="7" t="n">
        <v>0.2343741198801232</v>
      </c>
      <c r="AR51" s="7" t="n">
        <v>0.2343741198801232</v>
      </c>
      <c r="AS51" s="7" t="n">
        <v>0.2343741198801232</v>
      </c>
      <c r="AT51" s="7" t="n">
        <v>0.2343741198801232</v>
      </c>
      <c r="AU51" s="7" t="n">
        <v>0.2343741198801232</v>
      </c>
      <c r="AV51" s="7" t="n">
        <v>0.2343741198801232</v>
      </c>
      <c r="AW51" s="7" t="n">
        <v>0.2343741198801232</v>
      </c>
      <c r="AX51" s="7" t="n">
        <v>0.2343741198801232</v>
      </c>
      <c r="AY51" s="7" t="n">
        <v>0.2343741198801232</v>
      </c>
      <c r="AZ51" s="7" t="n">
        <v>0.2343741198801232</v>
      </c>
      <c r="BA51" s="7" t="n">
        <v>0.2343741198801232</v>
      </c>
    </row>
    <row r="52">
      <c r="A52" s="6" t="n">
        <v>45009</v>
      </c>
      <c r="B52" s="7" t="n">
        <v>0.1568611128874504</v>
      </c>
      <c r="C52" s="7" t="n">
        <v>0.0955186920126212</v>
      </c>
      <c r="D52" s="7" t="n">
        <v>0.1060255202686811</v>
      </c>
      <c r="E52" s="7" t="n">
        <v>0.0955186920126212</v>
      </c>
      <c r="F52" s="7" t="n">
        <v>0.1060255202686811</v>
      </c>
      <c r="G52" s="7" t="n">
        <v>0.0955186920126212</v>
      </c>
      <c r="H52" s="7" t="n">
        <v>0.1333357156649917</v>
      </c>
      <c r="I52" s="7" t="n">
        <v>0.1060255202686811</v>
      </c>
      <c r="J52" s="7" t="n">
        <v>0.1060255202686811</v>
      </c>
      <c r="K52" s="7" t="n">
        <v>0.0955186920126212</v>
      </c>
      <c r="L52" s="7" t="n">
        <v>0.1060255202686811</v>
      </c>
      <c r="M52" s="7" t="n">
        <v>0.1060255202686811</v>
      </c>
      <c r="N52" s="7" t="n">
        <v>0.1060255202686811</v>
      </c>
      <c r="O52" s="7" t="n">
        <v>0.07572257555515538</v>
      </c>
      <c r="P52" s="7" t="n">
        <v>0.08596838865714052</v>
      </c>
      <c r="Q52" s="7" t="n">
        <v>0.1060255202686811</v>
      </c>
      <c r="R52" s="7" t="n">
        <v>0.08596838865714052</v>
      </c>
      <c r="S52" s="7" t="n">
        <v>0.07572257555515538</v>
      </c>
      <c r="T52" s="7" t="n">
        <v>0.07572257555515538</v>
      </c>
      <c r="U52" s="7" t="n">
        <v>0.08596838865714052</v>
      </c>
      <c r="V52" s="7" t="n">
        <v>0.3394546481276692</v>
      </c>
      <c r="W52" s="7" t="n">
        <v>0.08596838865714052</v>
      </c>
      <c r="X52" s="7" t="n">
        <v>0.07572257555515538</v>
      </c>
      <c r="Y52" s="7" t="n">
        <v>0.08596838865714052</v>
      </c>
      <c r="Z52" s="7" t="n">
        <v>0.08596838865714052</v>
      </c>
      <c r="AA52" s="7" t="n">
        <v>0.08596838865714052</v>
      </c>
      <c r="AB52" s="7" t="n">
        <v>0.08596838865714052</v>
      </c>
      <c r="AC52" s="7" t="n">
        <v>0.3510349245684146</v>
      </c>
      <c r="AD52" s="7" t="n">
        <v>0.3510349245684146</v>
      </c>
      <c r="AE52" s="7" t="n">
        <v>0.3510349245684146</v>
      </c>
      <c r="AF52" s="7" t="n">
        <v>0.3510349245684146</v>
      </c>
      <c r="AG52" s="7" t="n">
        <v>0.3510349245684146</v>
      </c>
      <c r="AH52" s="7" t="n">
        <v>0.3510349245684146</v>
      </c>
      <c r="AI52" s="7" t="n">
        <v>0.3510349245684146</v>
      </c>
      <c r="AJ52" s="7" t="n">
        <v>0.3510349245684146</v>
      </c>
      <c r="AK52" s="7" t="n">
        <v>0.3510349245684146</v>
      </c>
      <c r="AL52" s="7" t="n">
        <v>0.3510349245684146</v>
      </c>
      <c r="AM52" s="7" t="n">
        <v>0.3510349245684146</v>
      </c>
      <c r="AN52" s="7" t="n">
        <v>0.3510349245684146</v>
      </c>
      <c r="AO52" s="7" t="n">
        <v>0.2192002209888524</v>
      </c>
      <c r="AP52" s="7" t="n">
        <v>0.2218653665744934</v>
      </c>
      <c r="AQ52" s="7" t="n">
        <v>0.2218653665744934</v>
      </c>
      <c r="AR52" s="7" t="n">
        <v>0.2218653665744934</v>
      </c>
      <c r="AS52" s="7" t="n">
        <v>0.2218653665744934</v>
      </c>
      <c r="AT52" s="7" t="n">
        <v>0.2218653665744934</v>
      </c>
      <c r="AU52" s="7" t="n">
        <v>0.2218653665744934</v>
      </c>
      <c r="AV52" s="7" t="n">
        <v>0.2218653665744934</v>
      </c>
      <c r="AW52" s="7" t="n">
        <v>0.2218653665744934</v>
      </c>
      <c r="AX52" s="7" t="n">
        <v>0.2218653665744934</v>
      </c>
      <c r="AY52" s="7" t="n">
        <v>0.2218653665744934</v>
      </c>
      <c r="AZ52" s="7" t="n">
        <v>0.2218653665744934</v>
      </c>
      <c r="BA52" s="7" t="n">
        <v>0.2218653665744934</v>
      </c>
    </row>
    <row r="53">
      <c r="A53" s="6" t="n">
        <v>45012</v>
      </c>
      <c r="B53" s="7" t="n">
        <v>0.1524178019281579</v>
      </c>
      <c r="C53" s="7" t="n">
        <v>0.09131098708062657</v>
      </c>
      <c r="D53" s="7" t="n">
        <v>0.1017774603583597</v>
      </c>
      <c r="E53" s="7" t="n">
        <v>0.09131098708062657</v>
      </c>
      <c r="F53" s="7" t="n">
        <v>0.1017774603583597</v>
      </c>
      <c r="G53" s="7" t="n">
        <v>0.09131098708062657</v>
      </c>
      <c r="H53" s="7" t="n">
        <v>0.1289827618403074</v>
      </c>
      <c r="I53" s="7" t="n">
        <v>0.1017774603583597</v>
      </c>
      <c r="J53" s="7" t="n">
        <v>0.1017774603583597</v>
      </c>
      <c r="K53" s="7" t="n">
        <v>0.09131098708062657</v>
      </c>
      <c r="L53" s="7" t="n">
        <v>0.1017774603583597</v>
      </c>
      <c r="M53" s="7" t="n">
        <v>0.1017774603583597</v>
      </c>
      <c r="N53" s="7" t="n">
        <v>0.1017774603583597</v>
      </c>
      <c r="O53" s="7" t="n">
        <v>0.07159090421114023</v>
      </c>
      <c r="P53" s="7" t="n">
        <v>0.08179736485055589</v>
      </c>
      <c r="Q53" s="7" t="n">
        <v>0.1017774603583597</v>
      </c>
      <c r="R53" s="7" t="n">
        <v>0.08179736485055589</v>
      </c>
      <c r="S53" s="7" t="n">
        <v>0.07159090421114023</v>
      </c>
      <c r="T53" s="7" t="n">
        <v>0.07159090421114023</v>
      </c>
      <c r="U53" s="7" t="n">
        <v>0.08179736485055589</v>
      </c>
      <c r="V53" s="7" t="n">
        <v>0.3225836724865476</v>
      </c>
      <c r="W53" s="7" t="n">
        <v>0.08179736485055589</v>
      </c>
      <c r="X53" s="7" t="n">
        <v>0.07159090421114023</v>
      </c>
      <c r="Y53" s="7" t="n">
        <v>0.08179736485055589</v>
      </c>
      <c r="Z53" s="7" t="n">
        <v>0.08179736485055589</v>
      </c>
      <c r="AA53" s="7" t="n">
        <v>0.08179736485055589</v>
      </c>
      <c r="AB53" s="7" t="n">
        <v>0.08179736485055589</v>
      </c>
      <c r="AC53" s="7" t="n">
        <v>0.3340180906393528</v>
      </c>
      <c r="AD53" s="7" t="n">
        <v>0.3340180906393528</v>
      </c>
      <c r="AE53" s="7" t="n">
        <v>0.3340180906393528</v>
      </c>
      <c r="AF53" s="7" t="n">
        <v>0.3340180906393528</v>
      </c>
      <c r="AG53" s="7" t="n">
        <v>0.3340180906393528</v>
      </c>
      <c r="AH53" s="7" t="n">
        <v>0.3340180906393528</v>
      </c>
      <c r="AI53" s="7" t="n">
        <v>0.3340180906393528</v>
      </c>
      <c r="AJ53" s="7" t="n">
        <v>0.3340180906393528</v>
      </c>
      <c r="AK53" s="7" t="n">
        <v>0.3340180906393528</v>
      </c>
      <c r="AL53" s="7" t="n">
        <v>0.3340180906393528</v>
      </c>
      <c r="AM53" s="7" t="n">
        <v>0.3340180906393528</v>
      </c>
      <c r="AN53" s="7" t="n">
        <v>0.3340180906393528</v>
      </c>
      <c r="AO53" s="7" t="n">
        <v>0.214517475892537</v>
      </c>
      <c r="AP53" s="7" t="n">
        <v>0.2171723850976335</v>
      </c>
      <c r="AQ53" s="7" t="n">
        <v>0.2171723850976335</v>
      </c>
      <c r="AR53" s="7" t="n">
        <v>0.2171723850976335</v>
      </c>
      <c r="AS53" s="7" t="n">
        <v>0.2171723850976335</v>
      </c>
      <c r="AT53" s="7" t="n">
        <v>0.2171723850976335</v>
      </c>
      <c r="AU53" s="7" t="n">
        <v>0.2171723850976335</v>
      </c>
      <c r="AV53" s="7" t="n">
        <v>0.2171723850976335</v>
      </c>
      <c r="AW53" s="7" t="n">
        <v>0.2171723850976335</v>
      </c>
      <c r="AX53" s="7" t="n">
        <v>0.2171723850976335</v>
      </c>
      <c r="AY53" s="7" t="n">
        <v>0.2171723850976335</v>
      </c>
      <c r="AZ53" s="7" t="n">
        <v>0.2171723850976335</v>
      </c>
      <c r="BA53" s="7" t="n">
        <v>0.2171723850976335</v>
      </c>
    </row>
    <row r="54">
      <c r="A54" s="6" t="n">
        <v>45013</v>
      </c>
      <c r="B54" s="7" t="n">
        <v>0.1415645701181116</v>
      </c>
      <c r="C54" s="7" t="n">
        <v>0.08103324657729583</v>
      </c>
      <c r="D54" s="7" t="n">
        <v>0.0914011487807822</v>
      </c>
      <c r="E54" s="7" t="n">
        <v>0.08103324657729583</v>
      </c>
      <c r="F54" s="7" t="n">
        <v>0.0914011487807822</v>
      </c>
      <c r="G54" s="7" t="n">
        <v>0.08103324657729583</v>
      </c>
      <c r="H54" s="7" t="n">
        <v>0.1183502363766276</v>
      </c>
      <c r="I54" s="7" t="n">
        <v>0.0914011487807822</v>
      </c>
      <c r="J54" s="7" t="n">
        <v>0.0914011487807822</v>
      </c>
      <c r="K54" s="7" t="n">
        <v>0.08103324657729583</v>
      </c>
      <c r="L54" s="7" t="n">
        <v>0.0914011487807822</v>
      </c>
      <c r="M54" s="7" t="n">
        <v>0.0914011487807822</v>
      </c>
      <c r="N54" s="7" t="n">
        <v>0.0914011487807822</v>
      </c>
      <c r="O54" s="7" t="n">
        <v>0.06149888335769482</v>
      </c>
      <c r="P54" s="7" t="n">
        <v>0.07160922166795669</v>
      </c>
      <c r="Q54" s="7" t="n">
        <v>0.0914011487807822</v>
      </c>
      <c r="R54" s="7" t="n">
        <v>0.07160922166795669</v>
      </c>
      <c r="S54" s="7" t="n">
        <v>0.06149888335769482</v>
      </c>
      <c r="T54" s="7" t="n">
        <v>0.06149888335769482</v>
      </c>
      <c r="U54" s="7" t="n">
        <v>0.07160922166795669</v>
      </c>
      <c r="V54" s="7" t="n">
        <v>0.3089244037979864</v>
      </c>
      <c r="W54" s="7" t="n">
        <v>0.07160922166795669</v>
      </c>
      <c r="X54" s="7" t="n">
        <v>0.06149888335769482</v>
      </c>
      <c r="Y54" s="7" t="n">
        <v>0.07160922166795669</v>
      </c>
      <c r="Z54" s="7" t="n">
        <v>0.07160922166795669</v>
      </c>
      <c r="AA54" s="7" t="n">
        <v>0.07160922166795669</v>
      </c>
      <c r="AB54" s="7" t="n">
        <v>0.07160922166795669</v>
      </c>
      <c r="AC54" s="7" t="n">
        <v>0.3202407305263353</v>
      </c>
      <c r="AD54" s="7" t="n">
        <v>0.3202407305263353</v>
      </c>
      <c r="AE54" s="7" t="n">
        <v>0.3202407305263353</v>
      </c>
      <c r="AF54" s="7" t="n">
        <v>0.3202407305263353</v>
      </c>
      <c r="AG54" s="7" t="n">
        <v>0.3202407305263353</v>
      </c>
      <c r="AH54" s="7" t="n">
        <v>0.3202407305263353</v>
      </c>
      <c r="AI54" s="7" t="n">
        <v>0.3202407305263353</v>
      </c>
      <c r="AJ54" s="7" t="n">
        <v>0.3202407305263353</v>
      </c>
      <c r="AK54" s="7" t="n">
        <v>0.3202407305263353</v>
      </c>
      <c r="AL54" s="7" t="n">
        <v>0.3202407305263353</v>
      </c>
      <c r="AM54" s="7" t="n">
        <v>0.3202407305263353</v>
      </c>
      <c r="AN54" s="7" t="n">
        <v>0.3202407305263353</v>
      </c>
      <c r="AO54" s="7" t="n">
        <v>0.2030794022345637</v>
      </c>
      <c r="AP54" s="7" t="n">
        <v>0.2057093080554802</v>
      </c>
      <c r="AQ54" s="7" t="n">
        <v>0.2057093080554802</v>
      </c>
      <c r="AR54" s="7" t="n">
        <v>0.2057093080554802</v>
      </c>
      <c r="AS54" s="7" t="n">
        <v>0.2057093080554802</v>
      </c>
      <c r="AT54" s="7" t="n">
        <v>0.2057093080554802</v>
      </c>
      <c r="AU54" s="7" t="n">
        <v>0.2057093080554802</v>
      </c>
      <c r="AV54" s="7" t="n">
        <v>0.2057093080554802</v>
      </c>
      <c r="AW54" s="7" t="n">
        <v>0.2057093080554802</v>
      </c>
      <c r="AX54" s="7" t="n">
        <v>0.2057093080554802</v>
      </c>
      <c r="AY54" s="7" t="n">
        <v>0.2057093080554802</v>
      </c>
      <c r="AZ54" s="7" t="n">
        <v>0.2057093080554802</v>
      </c>
      <c r="BA54" s="7" t="n">
        <v>0.2057093080554802</v>
      </c>
    </row>
    <row r="55">
      <c r="A55" s="6" t="n">
        <v>45014</v>
      </c>
      <c r="B55" s="7" t="n">
        <v>0.1681216817382634</v>
      </c>
      <c r="C55" s="7" t="n">
        <v>0.1061821705592989</v>
      </c>
      <c r="D55" s="7" t="n">
        <v>0.1167912694005333</v>
      </c>
      <c r="E55" s="7" t="n">
        <v>0.1061821705592989</v>
      </c>
      <c r="F55" s="7" t="n">
        <v>0.1167912694005333</v>
      </c>
      <c r="G55" s="7" t="n">
        <v>0.1061821705592989</v>
      </c>
      <c r="H55" s="7" t="n">
        <v>0.1443672947501231</v>
      </c>
      <c r="I55" s="7" t="n">
        <v>0.1167912694005333</v>
      </c>
      <c r="J55" s="7" t="n">
        <v>0.1167912694005333</v>
      </c>
      <c r="K55" s="7" t="n">
        <v>0.1061821705592989</v>
      </c>
      <c r="L55" s="7" t="n">
        <v>0.1167912694005333</v>
      </c>
      <c r="M55" s="7" t="n">
        <v>0.1167912694005333</v>
      </c>
      <c r="N55" s="7" t="n">
        <v>0.1167912694005333</v>
      </c>
      <c r="O55" s="7" t="n">
        <v>0.08619336413251433</v>
      </c>
      <c r="P55" s="7" t="n">
        <v>0.09653890716973734</v>
      </c>
      <c r="Q55" s="7" t="n">
        <v>0.1167912694005333</v>
      </c>
      <c r="R55" s="7" t="n">
        <v>0.09653890716973734</v>
      </c>
      <c r="S55" s="7" t="n">
        <v>0.08619336413251433</v>
      </c>
      <c r="T55" s="7" t="n">
        <v>0.08619336413251433</v>
      </c>
      <c r="U55" s="7" t="n">
        <v>0.09653890716973734</v>
      </c>
      <c r="V55" s="7" t="n">
        <v>0.3367233887294288</v>
      </c>
      <c r="W55" s="7" t="n">
        <v>0.09653890716973734</v>
      </c>
      <c r="X55" s="7" t="n">
        <v>0.08619336413251433</v>
      </c>
      <c r="Y55" s="7" t="n">
        <v>0.09653890716973734</v>
      </c>
      <c r="Z55" s="7" t="n">
        <v>0.09653890716973734</v>
      </c>
      <c r="AA55" s="7" t="n">
        <v>0.09653890716973734</v>
      </c>
      <c r="AB55" s="7" t="n">
        <v>0.09653890716973734</v>
      </c>
      <c r="AC55" s="7" t="n">
        <v>0.3482800520236542</v>
      </c>
      <c r="AD55" s="7" t="n">
        <v>0.3482800520236542</v>
      </c>
      <c r="AE55" s="7" t="n">
        <v>0.3482800520236542</v>
      </c>
      <c r="AF55" s="7" t="n">
        <v>0.3482800520236542</v>
      </c>
      <c r="AG55" s="7" t="n">
        <v>0.3482800520236542</v>
      </c>
      <c r="AH55" s="7" t="n">
        <v>0.3482800520236542</v>
      </c>
      <c r="AI55" s="7" t="n">
        <v>0.3482800520236542</v>
      </c>
      <c r="AJ55" s="7" t="n">
        <v>0.3482800520236542</v>
      </c>
      <c r="AK55" s="7" t="n">
        <v>0.3482800520236542</v>
      </c>
      <c r="AL55" s="7" t="n">
        <v>0.3482800520236542</v>
      </c>
      <c r="AM55" s="7" t="n">
        <v>0.3482800520236542</v>
      </c>
      <c r="AN55" s="7" t="n">
        <v>0.3482800520236542</v>
      </c>
      <c r="AO55" s="7" t="n">
        <v>0.2310675816239636</v>
      </c>
      <c r="AP55" s="7" t="n">
        <v>0.2337586690059277</v>
      </c>
      <c r="AQ55" s="7" t="n">
        <v>0.2337586690059277</v>
      </c>
      <c r="AR55" s="7" t="n">
        <v>0.2337586690059277</v>
      </c>
      <c r="AS55" s="7" t="n">
        <v>0.2337586690059277</v>
      </c>
      <c r="AT55" s="7" t="n">
        <v>0.2337586690059277</v>
      </c>
      <c r="AU55" s="7" t="n">
        <v>0.2337586690059277</v>
      </c>
      <c r="AV55" s="7" t="n">
        <v>0.2337586690059277</v>
      </c>
      <c r="AW55" s="7" t="n">
        <v>0.2337586690059277</v>
      </c>
      <c r="AX55" s="7" t="n">
        <v>0.2337586690059277</v>
      </c>
      <c r="AY55" s="7" t="n">
        <v>0.2337586690059277</v>
      </c>
      <c r="AZ55" s="7" t="n">
        <v>0.2337586690059277</v>
      </c>
      <c r="BA55" s="7" t="n">
        <v>0.2337586690059277</v>
      </c>
    </row>
    <row r="56">
      <c r="A56" s="6" t="n">
        <v>45015</v>
      </c>
      <c r="B56" s="7" t="n">
        <v>0.1812374821941842</v>
      </c>
      <c r="C56" s="7" t="n">
        <v>0.1186025072791546</v>
      </c>
      <c r="D56" s="7" t="n">
        <v>0.1293307262648002</v>
      </c>
      <c r="E56" s="7" t="n">
        <v>0.1186025072791546</v>
      </c>
      <c r="F56" s="7" t="n">
        <v>0.1293307262648002</v>
      </c>
      <c r="G56" s="7" t="n">
        <v>0.1186025072791546</v>
      </c>
      <c r="H56" s="7" t="n">
        <v>0.1572163783009819</v>
      </c>
      <c r="I56" s="7" t="n">
        <v>0.1293307262648002</v>
      </c>
      <c r="J56" s="7" t="n">
        <v>0.1293307262648002</v>
      </c>
      <c r="K56" s="7" t="n">
        <v>0.1186025072791546</v>
      </c>
      <c r="L56" s="7" t="n">
        <v>0.1293307262648002</v>
      </c>
      <c r="M56" s="7" t="n">
        <v>0.1293307262648002</v>
      </c>
      <c r="N56" s="7" t="n">
        <v>0.1293307262648002</v>
      </c>
      <c r="O56" s="7" t="n">
        <v>0.09838926430560901</v>
      </c>
      <c r="P56" s="7" t="n">
        <v>0.108850968253297</v>
      </c>
      <c r="Q56" s="7" t="n">
        <v>0.1293307262648002</v>
      </c>
      <c r="R56" s="7" t="n">
        <v>0.108850968253297</v>
      </c>
      <c r="S56" s="7" t="n">
        <v>0.09838926430560901</v>
      </c>
      <c r="T56" s="7" t="n">
        <v>0.09838926430560901</v>
      </c>
      <c r="U56" s="7" t="n">
        <v>0.108850968253297</v>
      </c>
      <c r="V56" s="7" t="n">
        <v>0.3560932147842866</v>
      </c>
      <c r="W56" s="7" t="n">
        <v>0.108850968253297</v>
      </c>
      <c r="X56" s="7" t="n">
        <v>0.09838926430560901</v>
      </c>
      <c r="Y56" s="7" t="n">
        <v>0.108850968253297</v>
      </c>
      <c r="Z56" s="7" t="n">
        <v>0.108850968253297</v>
      </c>
      <c r="AA56" s="7" t="n">
        <v>0.108850968253297</v>
      </c>
      <c r="AB56" s="7" t="n">
        <v>0.108850968253297</v>
      </c>
      <c r="AC56" s="7" t="n">
        <v>0.3678173402174041</v>
      </c>
      <c r="AD56" s="7" t="n">
        <v>0.3678173402174041</v>
      </c>
      <c r="AE56" s="7" t="n">
        <v>0.3678173402174041</v>
      </c>
      <c r="AF56" s="7" t="n">
        <v>0.3678173402174041</v>
      </c>
      <c r="AG56" s="7" t="n">
        <v>0.3678173402174041</v>
      </c>
      <c r="AH56" s="7" t="n">
        <v>0.3678173402174041</v>
      </c>
      <c r="AI56" s="7" t="n">
        <v>0.3678173402174041</v>
      </c>
      <c r="AJ56" s="7" t="n">
        <v>0.3678173402174041</v>
      </c>
      <c r="AK56" s="7" t="n">
        <v>0.3678173402174041</v>
      </c>
      <c r="AL56" s="7" t="n">
        <v>0.3678173402174041</v>
      </c>
      <c r="AM56" s="7" t="n">
        <v>0.3678173402174041</v>
      </c>
      <c r="AN56" s="7" t="n">
        <v>0.3678173402174041</v>
      </c>
      <c r="AO56" s="7" t="n">
        <v>0.2448901456605337</v>
      </c>
      <c r="AP56" s="7" t="n">
        <v>0.2476114488716044</v>
      </c>
      <c r="AQ56" s="7" t="n">
        <v>0.2476114488716044</v>
      </c>
      <c r="AR56" s="7" t="n">
        <v>0.2476114488716044</v>
      </c>
      <c r="AS56" s="7" t="n">
        <v>0.2476114488716044</v>
      </c>
      <c r="AT56" s="7" t="n">
        <v>0.2476114488716044</v>
      </c>
      <c r="AU56" s="7" t="n">
        <v>0.2476114488716044</v>
      </c>
      <c r="AV56" s="7" t="n">
        <v>0.2476114488716044</v>
      </c>
      <c r="AW56" s="7" t="n">
        <v>0.2476114488716044</v>
      </c>
      <c r="AX56" s="7" t="n">
        <v>0.2476114488716044</v>
      </c>
      <c r="AY56" s="7" t="n">
        <v>0.2476114488716044</v>
      </c>
      <c r="AZ56" s="7" t="n">
        <v>0.2476114488716044</v>
      </c>
      <c r="BA56" s="7" t="n">
        <v>0.2476114488716044</v>
      </c>
    </row>
    <row r="57">
      <c r="A57" s="6" t="n">
        <v>45016</v>
      </c>
      <c r="B57" s="7" t="n">
        <v>0.2179800139487105</v>
      </c>
      <c r="C57" s="7" t="n">
        <v>0.1533967707223123</v>
      </c>
      <c r="D57" s="7" t="n">
        <v>0.1644586922298399</v>
      </c>
      <c r="E57" s="7" t="n">
        <v>0.1533967707223123</v>
      </c>
      <c r="F57" s="7" t="n">
        <v>0.1644586922298399</v>
      </c>
      <c r="G57" s="7" t="n">
        <v>0.1533967707223123</v>
      </c>
      <c r="H57" s="7" t="n">
        <v>0.19321173077456</v>
      </c>
      <c r="I57" s="7" t="n">
        <v>0.1644586922298399</v>
      </c>
      <c r="J57" s="7" t="n">
        <v>0.1644586922298399</v>
      </c>
      <c r="K57" s="7" t="n">
        <v>0.1533967707223123</v>
      </c>
      <c r="L57" s="7" t="n">
        <v>0.1644586922298399</v>
      </c>
      <c r="M57" s="7" t="n">
        <v>0.1644586922298399</v>
      </c>
      <c r="N57" s="7" t="n">
        <v>0.1644586922298399</v>
      </c>
      <c r="O57" s="7" t="n">
        <v>0.1325547924326154</v>
      </c>
      <c r="P57" s="7" t="n">
        <v>0.1433419089203714</v>
      </c>
      <c r="Q57" s="7" t="n">
        <v>0.1644586922298399</v>
      </c>
      <c r="R57" s="7" t="n">
        <v>0.1433419089203714</v>
      </c>
      <c r="S57" s="7" t="n">
        <v>0.1325547924326154</v>
      </c>
      <c r="T57" s="7" t="n">
        <v>0.1325547924326154</v>
      </c>
      <c r="U57" s="7" t="n">
        <v>0.1433419089203714</v>
      </c>
      <c r="V57" s="7" t="n">
        <v>0.3982746548057758</v>
      </c>
      <c r="W57" s="7" t="n">
        <v>0.1433419089203714</v>
      </c>
      <c r="X57" s="7" t="n">
        <v>0.1325547924326154</v>
      </c>
      <c r="Y57" s="7" t="n">
        <v>0.1433419089203714</v>
      </c>
      <c r="Z57" s="7" t="n">
        <v>0.1433419089203714</v>
      </c>
      <c r="AA57" s="7" t="n">
        <v>0.1433419089203714</v>
      </c>
      <c r="AB57" s="7" t="n">
        <v>0.1433419089203714</v>
      </c>
      <c r="AC57" s="7" t="n">
        <v>0.4103634605487496</v>
      </c>
      <c r="AD57" s="7" t="n">
        <v>0.4103634605487496</v>
      </c>
      <c r="AE57" s="7" t="n">
        <v>0.4103634605487496</v>
      </c>
      <c r="AF57" s="7" t="n">
        <v>0.4103634605487496</v>
      </c>
      <c r="AG57" s="7" t="n">
        <v>0.4103634605487496</v>
      </c>
      <c r="AH57" s="7" t="n">
        <v>0.4103634605487496</v>
      </c>
      <c r="AI57" s="7" t="n">
        <v>0.4103634605487496</v>
      </c>
      <c r="AJ57" s="7" t="n">
        <v>0.4103634605487496</v>
      </c>
      <c r="AK57" s="7" t="n">
        <v>0.4103634605487496</v>
      </c>
      <c r="AL57" s="7" t="n">
        <v>0.4103634605487496</v>
      </c>
      <c r="AM57" s="7" t="n">
        <v>0.4103634605487496</v>
      </c>
      <c r="AN57" s="7" t="n">
        <v>0.4103634605487496</v>
      </c>
      <c r="AO57" s="7" t="n">
        <v>0.2836126010493218</v>
      </c>
      <c r="AP57" s="7" t="n">
        <v>0.2864185507190038</v>
      </c>
      <c r="AQ57" s="7" t="n">
        <v>0.2864185507190038</v>
      </c>
      <c r="AR57" s="7" t="n">
        <v>0.2864185507190038</v>
      </c>
      <c r="AS57" s="7" t="n">
        <v>0.2864185507190038</v>
      </c>
      <c r="AT57" s="7" t="n">
        <v>0.2864185507190038</v>
      </c>
      <c r="AU57" s="7" t="n">
        <v>0.2864185507190038</v>
      </c>
      <c r="AV57" s="7" t="n">
        <v>0.2864185507190038</v>
      </c>
      <c r="AW57" s="7" t="n">
        <v>0.2864185507190038</v>
      </c>
      <c r="AX57" s="7" t="n">
        <v>0.2864185507190038</v>
      </c>
      <c r="AY57" s="7" t="n">
        <v>0.2864185507190038</v>
      </c>
      <c r="AZ57" s="7" t="n">
        <v>0.2864185507190038</v>
      </c>
      <c r="BA57" s="7" t="n">
        <v>0.2864185507190038</v>
      </c>
    </row>
    <row r="58">
      <c r="A58" s="6" t="n">
        <v>45019</v>
      </c>
      <c r="B58" s="7" t="n">
        <v>0.187173041096127</v>
      </c>
      <c r="C58" s="7" t="n">
        <v>0.1242233338867584</v>
      </c>
      <c r="D58" s="7" t="n">
        <v>0.1350054607246878</v>
      </c>
      <c r="E58" s="7" t="n">
        <v>0.1242233338867584</v>
      </c>
      <c r="F58" s="7" t="n">
        <v>0.1350054607246878</v>
      </c>
      <c r="G58" s="7" t="n">
        <v>0.1242233338867584</v>
      </c>
      <c r="H58" s="7" t="n">
        <v>0.1630312343982836</v>
      </c>
      <c r="I58" s="7" t="n">
        <v>0.1350054607246878</v>
      </c>
      <c r="J58" s="7" t="n">
        <v>0.1350054607246878</v>
      </c>
      <c r="K58" s="7" t="n">
        <v>0.1242233338867584</v>
      </c>
      <c r="L58" s="7" t="n">
        <v>0.1350054607246878</v>
      </c>
      <c r="M58" s="7" t="n">
        <v>0.1350054607246878</v>
      </c>
      <c r="N58" s="7" t="n">
        <v>0.1350054607246878</v>
      </c>
      <c r="O58" s="7" t="n">
        <v>0.1039085220956997</v>
      </c>
      <c r="P58" s="7" t="n">
        <v>0.1144227946935805</v>
      </c>
      <c r="Q58" s="7" t="n">
        <v>0.1350054607246878</v>
      </c>
      <c r="R58" s="7" t="n">
        <v>0.1144227946935805</v>
      </c>
      <c r="S58" s="7" t="n">
        <v>0.1039085220956997</v>
      </c>
      <c r="T58" s="7" t="n">
        <v>0.1039085220956997</v>
      </c>
      <c r="U58" s="7" t="n">
        <v>0.1144227946935805</v>
      </c>
      <c r="V58" s="7" t="n">
        <v>0.3629074001400756</v>
      </c>
      <c r="W58" s="7" t="n">
        <v>0.1144227946935805</v>
      </c>
      <c r="X58" s="7" t="n">
        <v>0.1039085220956997</v>
      </c>
      <c r="Y58" s="7" t="n">
        <v>0.1144227946935805</v>
      </c>
      <c r="Z58" s="7" t="n">
        <v>0.1144227946935805</v>
      </c>
      <c r="AA58" s="7" t="n">
        <v>0.1144227946935805</v>
      </c>
      <c r="AB58" s="7" t="n">
        <v>0.1144227946935805</v>
      </c>
      <c r="AC58" s="7" t="n">
        <v>0.3746904377209459</v>
      </c>
      <c r="AD58" s="7" t="n">
        <v>0.3746904377209459</v>
      </c>
      <c r="AE58" s="7" t="n">
        <v>0.3746904377209459</v>
      </c>
      <c r="AF58" s="7" t="n">
        <v>0.3746904377209459</v>
      </c>
      <c r="AG58" s="7" t="n">
        <v>0.3746904377209459</v>
      </c>
      <c r="AH58" s="7" t="n">
        <v>0.3746904377209459</v>
      </c>
      <c r="AI58" s="7" t="n">
        <v>0.3746904377209459</v>
      </c>
      <c r="AJ58" s="7" t="n">
        <v>0.3746904377209459</v>
      </c>
      <c r="AK58" s="7" t="n">
        <v>0.3746904377209459</v>
      </c>
      <c r="AL58" s="7" t="n">
        <v>0.3746904377209459</v>
      </c>
      <c r="AM58" s="7" t="n">
        <v>0.3746904377209459</v>
      </c>
      <c r="AN58" s="7" t="n">
        <v>0.3746904377209459</v>
      </c>
      <c r="AO58" s="7" t="n">
        <v>0.2511455506044153</v>
      </c>
      <c r="AP58" s="7" t="n">
        <v>0.2538805279967942</v>
      </c>
      <c r="AQ58" s="7" t="n">
        <v>0.2538805279967942</v>
      </c>
      <c r="AR58" s="7" t="n">
        <v>0.2538805279967942</v>
      </c>
      <c r="AS58" s="7" t="n">
        <v>0.2538805279967942</v>
      </c>
      <c r="AT58" s="7" t="n">
        <v>0.2538805279967942</v>
      </c>
      <c r="AU58" s="7" t="n">
        <v>0.2538805279967942</v>
      </c>
      <c r="AV58" s="7" t="n">
        <v>0.2538805279967942</v>
      </c>
      <c r="AW58" s="7" t="n">
        <v>0.2538805279967942</v>
      </c>
      <c r="AX58" s="7" t="n">
        <v>0.2538805279967942</v>
      </c>
      <c r="AY58" s="7" t="n">
        <v>0.2538805279967942</v>
      </c>
      <c r="AZ58" s="7" t="n">
        <v>0.2538805279967942</v>
      </c>
      <c r="BA58" s="7" t="n">
        <v>0.2538805279967942</v>
      </c>
    </row>
    <row r="59">
      <c r="A59" s="6" t="n">
        <v>45020</v>
      </c>
      <c r="B59" s="7" t="n">
        <v>0.1838142236828773</v>
      </c>
      <c r="C59" s="7" t="n">
        <v>0.1210426173614285</v>
      </c>
      <c r="D59" s="7" t="n">
        <v>0.1317942387935565</v>
      </c>
      <c r="E59" s="7" t="n">
        <v>0.1210426173614285</v>
      </c>
      <c r="F59" s="7" t="n">
        <v>0.1317942387935565</v>
      </c>
      <c r="G59" s="7" t="n">
        <v>0.1210426173614285</v>
      </c>
      <c r="H59" s="7" t="n">
        <v>0.1597407203560817</v>
      </c>
      <c r="I59" s="7" t="n">
        <v>0.1317942387935565</v>
      </c>
      <c r="J59" s="7" t="n">
        <v>0.1317942387935565</v>
      </c>
      <c r="K59" s="7" t="n">
        <v>0.1210426173614285</v>
      </c>
      <c r="L59" s="7" t="n">
        <v>0.1317942387935565</v>
      </c>
      <c r="M59" s="7" t="n">
        <v>0.1317942387935565</v>
      </c>
      <c r="N59" s="7" t="n">
        <v>0.1317942387935565</v>
      </c>
      <c r="O59" s="7" t="n">
        <v>0.1007852813900092</v>
      </c>
      <c r="P59" s="7" t="n">
        <v>0.1112698064105218</v>
      </c>
      <c r="Q59" s="7" t="n">
        <v>0.1317942387935565</v>
      </c>
      <c r="R59" s="7" t="n">
        <v>0.1112698064105218</v>
      </c>
      <c r="S59" s="7" t="n">
        <v>0.1007852813900092</v>
      </c>
      <c r="T59" s="7" t="n">
        <v>0.1007852813900092</v>
      </c>
      <c r="U59" s="7" t="n">
        <v>0.1112698064105218</v>
      </c>
      <c r="V59" s="7" t="n">
        <v>0.3590513850944419</v>
      </c>
      <c r="W59" s="7" t="n">
        <v>0.1112698064105218</v>
      </c>
      <c r="X59" s="7" t="n">
        <v>0.1007852813900092</v>
      </c>
      <c r="Y59" s="7" t="n">
        <v>0.1112698064105218</v>
      </c>
      <c r="Z59" s="7" t="n">
        <v>0.1112698064105218</v>
      </c>
      <c r="AA59" s="7" t="n">
        <v>0.1112698064105218</v>
      </c>
      <c r="AB59" s="7" t="n">
        <v>0.1112698064105218</v>
      </c>
      <c r="AC59" s="7" t="n">
        <v>0.3708010854359733</v>
      </c>
      <c r="AD59" s="7" t="n">
        <v>0.3708010854359733</v>
      </c>
      <c r="AE59" s="7" t="n">
        <v>0.3708010854359733</v>
      </c>
      <c r="AF59" s="7" t="n">
        <v>0.3708010854359733</v>
      </c>
      <c r="AG59" s="7" t="n">
        <v>0.3708010854359733</v>
      </c>
      <c r="AH59" s="7" t="n">
        <v>0.3708010854359733</v>
      </c>
      <c r="AI59" s="7" t="n">
        <v>0.3708010854359733</v>
      </c>
      <c r="AJ59" s="7" t="n">
        <v>0.3708010854359733</v>
      </c>
      <c r="AK59" s="7" t="n">
        <v>0.3708010854359733</v>
      </c>
      <c r="AL59" s="7" t="n">
        <v>0.3708010854359733</v>
      </c>
      <c r="AM59" s="7" t="n">
        <v>0.3708010854359733</v>
      </c>
      <c r="AN59" s="7" t="n">
        <v>0.3708010854359733</v>
      </c>
      <c r="AO59" s="7" t="n">
        <v>0.2476057385328745</v>
      </c>
      <c r="AP59" s="7" t="n">
        <v>0.2503329779718357</v>
      </c>
      <c r="AQ59" s="7" t="n">
        <v>0.2503329779718357</v>
      </c>
      <c r="AR59" s="7" t="n">
        <v>0.2503329779718357</v>
      </c>
      <c r="AS59" s="7" t="n">
        <v>0.2503329779718357</v>
      </c>
      <c r="AT59" s="7" t="n">
        <v>0.2503329779718357</v>
      </c>
      <c r="AU59" s="7" t="n">
        <v>0.2503329779718357</v>
      </c>
      <c r="AV59" s="7" t="n">
        <v>0.2503329779718357</v>
      </c>
      <c r="AW59" s="7" t="n">
        <v>0.2503329779718357</v>
      </c>
      <c r="AX59" s="7" t="n">
        <v>0.2503329779718357</v>
      </c>
      <c r="AY59" s="7" t="n">
        <v>0.2503329779718357</v>
      </c>
      <c r="AZ59" s="7" t="n">
        <v>0.2503329779718357</v>
      </c>
      <c r="BA59" s="7" t="n">
        <v>0.2503329779718357</v>
      </c>
    </row>
    <row r="60">
      <c r="A60" s="6" t="n">
        <v>45021</v>
      </c>
      <c r="B60" s="7" t="n">
        <v>0.1511350140552301</v>
      </c>
      <c r="C60" s="7" t="n">
        <v>0.09009621887982511</v>
      </c>
      <c r="D60" s="7" t="n">
        <v>0.1005510416389952</v>
      </c>
      <c r="E60" s="7" t="n">
        <v>0.09009621887982511</v>
      </c>
      <c r="F60" s="7" t="n">
        <v>0.1005510416389952</v>
      </c>
      <c r="G60" s="7" t="n">
        <v>0.09009621887982511</v>
      </c>
      <c r="H60" s="7" t="n">
        <v>0.1277260601534624</v>
      </c>
      <c r="I60" s="7" t="n">
        <v>0.1005510416389952</v>
      </c>
      <c r="J60" s="7" t="n">
        <v>0.1005510416389952</v>
      </c>
      <c r="K60" s="7" t="n">
        <v>0.09009621887982511</v>
      </c>
      <c r="L60" s="7" t="n">
        <v>0.1005510416389952</v>
      </c>
      <c r="M60" s="7" t="n">
        <v>0.1005510416389952</v>
      </c>
      <c r="N60" s="7" t="n">
        <v>0.1005510416389952</v>
      </c>
      <c r="O60" s="7" t="n">
        <v>0.07039808697561845</v>
      </c>
      <c r="P60" s="7" t="n">
        <v>0.08059318652367331</v>
      </c>
      <c r="Q60" s="7" t="n">
        <v>0.1005510416389952</v>
      </c>
      <c r="R60" s="7" t="n">
        <v>0.08059318652367331</v>
      </c>
      <c r="S60" s="7" t="n">
        <v>0.07039808697561845</v>
      </c>
      <c r="T60" s="7" t="n">
        <v>0.07039808697561845</v>
      </c>
      <c r="U60" s="7" t="n">
        <v>0.08059318652367331</v>
      </c>
      <c r="V60" s="7" t="n">
        <v>0.321534750964066</v>
      </c>
      <c r="W60" s="7" t="n">
        <v>0.08059318652367331</v>
      </c>
      <c r="X60" s="7" t="n">
        <v>0.07039808697561845</v>
      </c>
      <c r="Y60" s="7" t="n">
        <v>0.08059318652367331</v>
      </c>
      <c r="Z60" s="7" t="n">
        <v>0.08059318652367331</v>
      </c>
      <c r="AA60" s="7" t="n">
        <v>0.08059318652367331</v>
      </c>
      <c r="AB60" s="7" t="n">
        <v>0.08059318652367331</v>
      </c>
      <c r="AC60" s="7" t="n">
        <v>0.3329601006491842</v>
      </c>
      <c r="AD60" s="7" t="n">
        <v>0.3329601006491842</v>
      </c>
      <c r="AE60" s="7" t="n">
        <v>0.3329601006491842</v>
      </c>
      <c r="AF60" s="7" t="n">
        <v>0.3329601006491842</v>
      </c>
      <c r="AG60" s="7" t="n">
        <v>0.3329601006491842</v>
      </c>
      <c r="AH60" s="7" t="n">
        <v>0.3329601006491842</v>
      </c>
      <c r="AI60" s="7" t="n">
        <v>0.3329601006491842</v>
      </c>
      <c r="AJ60" s="7" t="n">
        <v>0.3329601006491842</v>
      </c>
      <c r="AK60" s="7" t="n">
        <v>0.3329601006491842</v>
      </c>
      <c r="AL60" s="7" t="n">
        <v>0.3329601006491842</v>
      </c>
      <c r="AM60" s="7" t="n">
        <v>0.3329601006491842</v>
      </c>
      <c r="AN60" s="7" t="n">
        <v>0.3329601006491842</v>
      </c>
      <c r="AO60" s="7" t="n">
        <v>0.2131655631687599</v>
      </c>
      <c r="AP60" s="7" t="n">
        <v>0.2158175171215801</v>
      </c>
      <c r="AQ60" s="7" t="n">
        <v>0.2158175171215801</v>
      </c>
      <c r="AR60" s="7" t="n">
        <v>0.2158175171215801</v>
      </c>
      <c r="AS60" s="7" t="n">
        <v>0.2158175171215801</v>
      </c>
      <c r="AT60" s="7" t="n">
        <v>0.2158175171215801</v>
      </c>
      <c r="AU60" s="7" t="n">
        <v>0.2158175171215801</v>
      </c>
      <c r="AV60" s="7" t="n">
        <v>0.2158175171215801</v>
      </c>
      <c r="AW60" s="7" t="n">
        <v>0.2158175171215801</v>
      </c>
      <c r="AX60" s="7" t="n">
        <v>0.2158175171215801</v>
      </c>
      <c r="AY60" s="7" t="n">
        <v>0.2158175171215801</v>
      </c>
      <c r="AZ60" s="7" t="n">
        <v>0.2158175171215801</v>
      </c>
      <c r="BA60" s="7" t="n">
        <v>0.2158175171215801</v>
      </c>
    </row>
    <row r="61">
      <c r="A61" s="6" t="n">
        <v>45022</v>
      </c>
      <c r="B61" s="7" t="n">
        <v>0.1598285527356154</v>
      </c>
      <c r="C61" s="7" t="n">
        <v>0.09832878372101495</v>
      </c>
      <c r="D61" s="7" t="n">
        <v>0.10886256281888</v>
      </c>
      <c r="E61" s="7" t="n">
        <v>0.09832878372101495</v>
      </c>
      <c r="F61" s="7" t="n">
        <v>0.10886256281888</v>
      </c>
      <c r="G61" s="7" t="n">
        <v>0.09832878372101495</v>
      </c>
      <c r="H61" s="7" t="n">
        <v>0.1362428110168432</v>
      </c>
      <c r="I61" s="7" t="n">
        <v>0.10886256281888</v>
      </c>
      <c r="J61" s="7" t="n">
        <v>0.10886256281888</v>
      </c>
      <c r="K61" s="7" t="n">
        <v>0.09832878372101495</v>
      </c>
      <c r="L61" s="7" t="n">
        <v>0.10886256281888</v>
      </c>
      <c r="M61" s="7" t="n">
        <v>0.10886256281888</v>
      </c>
      <c r="N61" s="7" t="n">
        <v>0.10886256281888</v>
      </c>
      <c r="O61" s="7" t="n">
        <v>0.07848188866604855</v>
      </c>
      <c r="P61" s="7" t="n">
        <v>0.08875398308541671</v>
      </c>
      <c r="Q61" s="7" t="n">
        <v>0.10886256281888</v>
      </c>
      <c r="R61" s="7" t="n">
        <v>0.08875398308541671</v>
      </c>
      <c r="S61" s="7" t="n">
        <v>0.07848188866604855</v>
      </c>
      <c r="T61" s="7" t="n">
        <v>0.07848188866604855</v>
      </c>
      <c r="U61" s="7" t="n">
        <v>0.08875398308541671</v>
      </c>
      <c r="V61" s="7" t="n">
        <v>0.3315151731862227</v>
      </c>
      <c r="W61" s="7" t="n">
        <v>0.08875398308541671</v>
      </c>
      <c r="X61" s="7" t="n">
        <v>0.07848188866604855</v>
      </c>
      <c r="Y61" s="7" t="n">
        <v>0.08875398308541671</v>
      </c>
      <c r="Z61" s="7" t="n">
        <v>0.08875398308541671</v>
      </c>
      <c r="AA61" s="7" t="n">
        <v>0.08875398308541671</v>
      </c>
      <c r="AB61" s="7" t="n">
        <v>0.08875398308541671</v>
      </c>
      <c r="AC61" s="7" t="n">
        <v>0.3430268087702248</v>
      </c>
      <c r="AD61" s="7" t="n">
        <v>0.3430268087702248</v>
      </c>
      <c r="AE61" s="7" t="n">
        <v>0.3430268087702248</v>
      </c>
      <c r="AF61" s="7" t="n">
        <v>0.3430268087702248</v>
      </c>
      <c r="AG61" s="7" t="n">
        <v>0.3430268087702248</v>
      </c>
      <c r="AH61" s="7" t="n">
        <v>0.3430268087702248</v>
      </c>
      <c r="AI61" s="7" t="n">
        <v>0.3430268087702248</v>
      </c>
      <c r="AJ61" s="7" t="n">
        <v>0.3430268087702248</v>
      </c>
      <c r="AK61" s="7" t="n">
        <v>0.3430268087702248</v>
      </c>
      <c r="AL61" s="7" t="n">
        <v>0.3430268087702248</v>
      </c>
      <c r="AM61" s="7" t="n">
        <v>0.3430268087702248</v>
      </c>
      <c r="AN61" s="7" t="n">
        <v>0.3430268087702248</v>
      </c>
      <c r="AO61" s="7" t="n">
        <v>0.2223275655580061</v>
      </c>
      <c r="AP61" s="7" t="n">
        <v>0.2249995474519333</v>
      </c>
      <c r="AQ61" s="7" t="n">
        <v>0.2249995474519333</v>
      </c>
      <c r="AR61" s="7" t="n">
        <v>0.2249995474519333</v>
      </c>
      <c r="AS61" s="7" t="n">
        <v>0.2249995474519333</v>
      </c>
      <c r="AT61" s="7" t="n">
        <v>0.2249995474519333</v>
      </c>
      <c r="AU61" s="7" t="n">
        <v>0.2249995474519333</v>
      </c>
      <c r="AV61" s="7" t="n">
        <v>0.2249995474519333</v>
      </c>
      <c r="AW61" s="7" t="n">
        <v>0.2249995474519333</v>
      </c>
      <c r="AX61" s="7" t="n">
        <v>0.2249995474519333</v>
      </c>
      <c r="AY61" s="7" t="n">
        <v>0.2249995474519333</v>
      </c>
      <c r="AZ61" s="7" t="n">
        <v>0.2249995474519333</v>
      </c>
      <c r="BA61" s="7" t="n">
        <v>0.2249995474519333</v>
      </c>
    </row>
    <row r="62">
      <c r="A62" s="6" t="n">
        <v>45026</v>
      </c>
      <c r="B62" s="7" t="n">
        <v>0.1631022647492244</v>
      </c>
      <c r="C62" s="7" t="n">
        <v>0.1014289075502475</v>
      </c>
      <c r="D62" s="7" t="n">
        <v>0.1119924191108115</v>
      </c>
      <c r="E62" s="7" t="n">
        <v>0.1014289075502475</v>
      </c>
      <c r="F62" s="7" t="n">
        <v>0.1119924191108115</v>
      </c>
      <c r="G62" s="7" t="n">
        <v>0.1014289075502475</v>
      </c>
      <c r="H62" s="7" t="n">
        <v>0.1394499503237945</v>
      </c>
      <c r="I62" s="7" t="n">
        <v>0.1119924191108115</v>
      </c>
      <c r="J62" s="7" t="n">
        <v>0.1119924191108115</v>
      </c>
      <c r="K62" s="7" t="n">
        <v>0.1014289075502475</v>
      </c>
      <c r="L62" s="7" t="n">
        <v>0.1119924191108115</v>
      </c>
      <c r="M62" s="7" t="n">
        <v>0.1119924191108115</v>
      </c>
      <c r="N62" s="7" t="n">
        <v>0.1119924191108115</v>
      </c>
      <c r="O62" s="7" t="n">
        <v>0.08152599299255292</v>
      </c>
      <c r="P62" s="7" t="n">
        <v>0.09182708124797223</v>
      </c>
      <c r="Q62" s="7" t="n">
        <v>0.1119924191108115</v>
      </c>
      <c r="R62" s="7" t="n">
        <v>0.09182708124797223</v>
      </c>
      <c r="S62" s="7" t="n">
        <v>0.08152599299255292</v>
      </c>
      <c r="T62" s="7" t="n">
        <v>0.08152599299255292</v>
      </c>
      <c r="U62" s="7" t="n">
        <v>0.09182708124797223</v>
      </c>
      <c r="V62" s="7" t="n">
        <v>0.3395817412847435</v>
      </c>
      <c r="W62" s="7" t="n">
        <v>0.09182708124797223</v>
      </c>
      <c r="X62" s="7" t="n">
        <v>0.08152599299255292</v>
      </c>
      <c r="Y62" s="7" t="n">
        <v>0.09182708124797223</v>
      </c>
      <c r="Z62" s="7" t="n">
        <v>0.09182708124797223</v>
      </c>
      <c r="AA62" s="7" t="n">
        <v>0.09182708124797223</v>
      </c>
      <c r="AB62" s="7" t="n">
        <v>0.09182708124797223</v>
      </c>
      <c r="AC62" s="7" t="n">
        <v>0.3511631165113978</v>
      </c>
      <c r="AD62" s="7" t="n">
        <v>0.3511631165113978</v>
      </c>
      <c r="AE62" s="7" t="n">
        <v>0.3511631165113978</v>
      </c>
      <c r="AF62" s="7" t="n">
        <v>0.3511631165113978</v>
      </c>
      <c r="AG62" s="7" t="n">
        <v>0.3511631165113978</v>
      </c>
      <c r="AH62" s="7" t="n">
        <v>0.3511631165113978</v>
      </c>
      <c r="AI62" s="7" t="n">
        <v>0.3511631165113978</v>
      </c>
      <c r="AJ62" s="7" t="n">
        <v>0.3511631165113978</v>
      </c>
      <c r="AK62" s="7" t="n">
        <v>0.3511631165113978</v>
      </c>
      <c r="AL62" s="7" t="n">
        <v>0.3511631165113978</v>
      </c>
      <c r="AM62" s="7" t="n">
        <v>0.3511631165113978</v>
      </c>
      <c r="AN62" s="7" t="n">
        <v>0.3511631165113978</v>
      </c>
      <c r="AO62" s="7" t="n">
        <v>0.2210296391925384</v>
      </c>
      <c r="AP62" s="7" t="n">
        <v>0.2236987838472131</v>
      </c>
      <c r="AQ62" s="7" t="n">
        <v>0.2236987838472131</v>
      </c>
      <c r="AR62" s="7" t="n">
        <v>0.2236987838472131</v>
      </c>
      <c r="AS62" s="7" t="n">
        <v>0.2236987838472131</v>
      </c>
      <c r="AT62" s="7" t="n">
        <v>0.2236987838472131</v>
      </c>
      <c r="AU62" s="7" t="n">
        <v>0.2236987838472131</v>
      </c>
      <c r="AV62" s="7" t="n">
        <v>0.2236987838472131</v>
      </c>
      <c r="AW62" s="7" t="n">
        <v>0.2236987838472131</v>
      </c>
      <c r="AX62" s="7" t="n">
        <v>0.2236987838472131</v>
      </c>
      <c r="AY62" s="7" t="n">
        <v>0.2236987838472131</v>
      </c>
      <c r="AZ62" s="7" t="n">
        <v>0.2236987838472131</v>
      </c>
      <c r="BA62" s="7" t="n">
        <v>0.2236987838472131</v>
      </c>
    </row>
    <row r="63">
      <c r="A63" s="6" t="n">
        <v>45027</v>
      </c>
      <c r="B63" s="7" t="n">
        <v>0.1633688620651532</v>
      </c>
      <c r="C63" s="7" t="n">
        <v>0.1016813685756781</v>
      </c>
      <c r="D63" s="7" t="n">
        <v>0.1122473014227567</v>
      </c>
      <c r="E63" s="7" t="n">
        <v>0.1016813685756781</v>
      </c>
      <c r="F63" s="7" t="n">
        <v>0.1122473014227567</v>
      </c>
      <c r="G63" s="7" t="n">
        <v>0.1016813685756781</v>
      </c>
      <c r="H63" s="7" t="n">
        <v>0.1397111262389295</v>
      </c>
      <c r="I63" s="7" t="n">
        <v>0.1122473014227567</v>
      </c>
      <c r="J63" s="7" t="n">
        <v>0.1122473014227567</v>
      </c>
      <c r="K63" s="7" t="n">
        <v>0.1016813685756781</v>
      </c>
      <c r="L63" s="7" t="n">
        <v>0.1122473014227567</v>
      </c>
      <c r="M63" s="7" t="n">
        <v>0.1122473014227567</v>
      </c>
      <c r="N63" s="7" t="n">
        <v>0.1122473014227567</v>
      </c>
      <c r="O63" s="7" t="n">
        <v>0.08177389202566254</v>
      </c>
      <c r="P63" s="7" t="n">
        <v>0.09207734141695378</v>
      </c>
      <c r="Q63" s="7" t="n">
        <v>0.1122473014227567</v>
      </c>
      <c r="R63" s="7" t="n">
        <v>0.09207734141695378</v>
      </c>
      <c r="S63" s="7" t="n">
        <v>0.08177389202566254</v>
      </c>
      <c r="T63" s="7" t="n">
        <v>0.08177389202566254</v>
      </c>
      <c r="U63" s="7" t="n">
        <v>0.09207734141695378</v>
      </c>
      <c r="V63" s="7" t="n">
        <v>0.3372101159972556</v>
      </c>
      <c r="W63" s="7" t="n">
        <v>0.09207734141695378</v>
      </c>
      <c r="X63" s="7" t="n">
        <v>0.08177389202566254</v>
      </c>
      <c r="Y63" s="7" t="n">
        <v>0.09207734141695378</v>
      </c>
      <c r="Z63" s="7" t="n">
        <v>0.09207734141695378</v>
      </c>
      <c r="AA63" s="7" t="n">
        <v>0.09207734141695378</v>
      </c>
      <c r="AB63" s="7" t="n">
        <v>0.09207734141695378</v>
      </c>
      <c r="AC63" s="7" t="n">
        <v>0.3487709872998079</v>
      </c>
      <c r="AD63" s="7" t="n">
        <v>0.3487709872998079</v>
      </c>
      <c r="AE63" s="7" t="n">
        <v>0.3487709872998079</v>
      </c>
      <c r="AF63" s="7" t="n">
        <v>0.3487709872998079</v>
      </c>
      <c r="AG63" s="7" t="n">
        <v>0.3487709872998079</v>
      </c>
      <c r="AH63" s="7" t="n">
        <v>0.3487709872998079</v>
      </c>
      <c r="AI63" s="7" t="n">
        <v>0.3487709872998079</v>
      </c>
      <c r="AJ63" s="7" t="n">
        <v>0.3487709872998079</v>
      </c>
      <c r="AK63" s="7" t="n">
        <v>0.3487709872998079</v>
      </c>
      <c r="AL63" s="7" t="n">
        <v>0.3487709872998079</v>
      </c>
      <c r="AM63" s="7" t="n">
        <v>0.3487709872998079</v>
      </c>
      <c r="AN63" s="7" t="n">
        <v>0.3487709872998079</v>
      </c>
      <c r="AO63" s="7" t="n">
        <v>0.2124002107088818</v>
      </c>
      <c r="AP63" s="7" t="n">
        <v>0.2150504916176075</v>
      </c>
      <c r="AQ63" s="7" t="n">
        <v>0.2150504916176075</v>
      </c>
      <c r="AR63" s="7" t="n">
        <v>0.2150504916176075</v>
      </c>
      <c r="AS63" s="7" t="n">
        <v>0.2150504916176075</v>
      </c>
      <c r="AT63" s="7" t="n">
        <v>0.2150504916176075</v>
      </c>
      <c r="AU63" s="7" t="n">
        <v>0.2150504916176075</v>
      </c>
      <c r="AV63" s="7" t="n">
        <v>0.2150504916176075</v>
      </c>
      <c r="AW63" s="7" t="n">
        <v>0.2150504916176075</v>
      </c>
      <c r="AX63" s="7" t="n">
        <v>0.2150504916176075</v>
      </c>
      <c r="AY63" s="7" t="n">
        <v>0.2150504916176075</v>
      </c>
      <c r="AZ63" s="7" t="n">
        <v>0.2150504916176075</v>
      </c>
      <c r="BA63" s="7" t="n">
        <v>0.2150504916176075</v>
      </c>
    </row>
    <row r="64">
      <c r="A64" s="6" t="n">
        <v>45028</v>
      </c>
      <c r="B64" s="7" t="n">
        <v>0.1439180821148027</v>
      </c>
      <c r="C64" s="7" t="n">
        <v>0.08326196388443718</v>
      </c>
      <c r="D64" s="7" t="n">
        <v>0.09365124112255097</v>
      </c>
      <c r="E64" s="7" t="n">
        <v>0.08326196388443718</v>
      </c>
      <c r="F64" s="7" t="n">
        <v>0.09365124112255097</v>
      </c>
      <c r="G64" s="7" t="n">
        <v>0.08326196388443718</v>
      </c>
      <c r="H64" s="7" t="n">
        <v>0.1206558884323341</v>
      </c>
      <c r="I64" s="7" t="n">
        <v>0.09365124112255097</v>
      </c>
      <c r="J64" s="7" t="n">
        <v>0.09365124112255097</v>
      </c>
      <c r="K64" s="7" t="n">
        <v>0.08326196388443718</v>
      </c>
      <c r="L64" s="7" t="n">
        <v>0.09365124112255097</v>
      </c>
      <c r="M64" s="7" t="n">
        <v>0.09365124112255097</v>
      </c>
      <c r="N64" s="7" t="n">
        <v>0.09365124112255097</v>
      </c>
      <c r="O64" s="7" t="n">
        <v>0.06368732755248763</v>
      </c>
      <c r="P64" s="7" t="n">
        <v>0.07381850988955874</v>
      </c>
      <c r="Q64" s="7" t="n">
        <v>0.09365124112255097</v>
      </c>
      <c r="R64" s="7" t="n">
        <v>0.07381850988955874</v>
      </c>
      <c r="S64" s="7" t="n">
        <v>0.06368732755248763</v>
      </c>
      <c r="T64" s="7" t="n">
        <v>0.06368732755248763</v>
      </c>
      <c r="U64" s="7" t="n">
        <v>0.07381850988955874</v>
      </c>
      <c r="V64" s="7" t="n">
        <v>0.3407658487471914</v>
      </c>
      <c r="W64" s="7" t="n">
        <v>0.07381850988955874</v>
      </c>
      <c r="X64" s="7" t="n">
        <v>0.06368732755248763</v>
      </c>
      <c r="Y64" s="7" t="n">
        <v>0.07381850988955874</v>
      </c>
      <c r="Z64" s="7" t="n">
        <v>0.07381850988955874</v>
      </c>
      <c r="AA64" s="7" t="n">
        <v>0.07381850988955874</v>
      </c>
      <c r="AB64" s="7" t="n">
        <v>0.07381850988955874</v>
      </c>
      <c r="AC64" s="7" t="n">
        <v>0.3523574611937244</v>
      </c>
      <c r="AD64" s="7" t="n">
        <v>0.3523574611937244</v>
      </c>
      <c r="AE64" s="7" t="n">
        <v>0.3523574611937244</v>
      </c>
      <c r="AF64" s="7" t="n">
        <v>0.3523574611937244</v>
      </c>
      <c r="AG64" s="7" t="n">
        <v>0.3523574611937244</v>
      </c>
      <c r="AH64" s="7" t="n">
        <v>0.3523574611937244</v>
      </c>
      <c r="AI64" s="7" t="n">
        <v>0.3523574611937244</v>
      </c>
      <c r="AJ64" s="7" t="n">
        <v>0.3523574611937244</v>
      </c>
      <c r="AK64" s="7" t="n">
        <v>0.3523574611937244</v>
      </c>
      <c r="AL64" s="7" t="n">
        <v>0.3523574611937244</v>
      </c>
      <c r="AM64" s="7" t="n">
        <v>0.3523574611937244</v>
      </c>
      <c r="AN64" s="7" t="n">
        <v>0.3523574611937244</v>
      </c>
      <c r="AO64" s="7" t="n">
        <v>0.2146648262411557</v>
      </c>
      <c r="AP64" s="7" t="n">
        <v>0.21732005755096</v>
      </c>
      <c r="AQ64" s="7" t="n">
        <v>0.21732005755096</v>
      </c>
      <c r="AR64" s="7" t="n">
        <v>0.21732005755096</v>
      </c>
      <c r="AS64" s="7" t="n">
        <v>0.21732005755096</v>
      </c>
      <c r="AT64" s="7" t="n">
        <v>0.21732005755096</v>
      </c>
      <c r="AU64" s="7" t="n">
        <v>0.21732005755096</v>
      </c>
      <c r="AV64" s="7" t="n">
        <v>0.21732005755096</v>
      </c>
      <c r="AW64" s="7" t="n">
        <v>0.21732005755096</v>
      </c>
      <c r="AX64" s="7" t="n">
        <v>0.21732005755096</v>
      </c>
      <c r="AY64" s="7" t="n">
        <v>0.21732005755096</v>
      </c>
      <c r="AZ64" s="7" t="n">
        <v>0.21732005755096</v>
      </c>
      <c r="BA64" s="7" t="n">
        <v>0.21732005755096</v>
      </c>
    </row>
    <row r="65">
      <c r="A65" s="6" t="n">
        <v>45029</v>
      </c>
      <c r="B65" s="7" t="n">
        <v>0.1704853722689923</v>
      </c>
      <c r="C65" s="7" t="n">
        <v>0.1084205266849392</v>
      </c>
      <c r="D65" s="7" t="n">
        <v>0.1190510930041444</v>
      </c>
      <c r="E65" s="7" t="n">
        <v>0.1084205266849392</v>
      </c>
      <c r="F65" s="7" t="n">
        <v>0.1190510930041444</v>
      </c>
      <c r="G65" s="7" t="n">
        <v>0.1084205266849392</v>
      </c>
      <c r="H65" s="7" t="n">
        <v>0.1466829183538658</v>
      </c>
      <c r="I65" s="7" t="n">
        <v>0.1190510930041444</v>
      </c>
      <c r="J65" s="7" t="n">
        <v>0.1190510930041444</v>
      </c>
      <c r="K65" s="7" t="n">
        <v>0.1084205266849392</v>
      </c>
      <c r="L65" s="7" t="n">
        <v>0.1190510930041444</v>
      </c>
      <c r="M65" s="7" t="n">
        <v>0.1190510930041444</v>
      </c>
      <c r="N65" s="7" t="n">
        <v>0.1190510930041444</v>
      </c>
      <c r="O65" s="7" t="n">
        <v>0.08839127297153149</v>
      </c>
      <c r="P65" s="7" t="n">
        <v>0.09875775018238975</v>
      </c>
      <c r="Q65" s="7" t="n">
        <v>0.1190510930041444</v>
      </c>
      <c r="R65" s="7" t="n">
        <v>0.09875775018238975</v>
      </c>
      <c r="S65" s="7" t="n">
        <v>0.08839127297153149</v>
      </c>
      <c r="T65" s="7" t="n">
        <v>0.08839127297153149</v>
      </c>
      <c r="U65" s="7" t="n">
        <v>0.09875775018238975</v>
      </c>
      <c r="V65" s="7" t="n">
        <v>0.3708521437900492</v>
      </c>
      <c r="W65" s="7" t="n">
        <v>0.09875775018238975</v>
      </c>
      <c r="X65" s="7" t="n">
        <v>0.08839127297153149</v>
      </c>
      <c r="Y65" s="7" t="n">
        <v>0.09875775018238975</v>
      </c>
      <c r="Z65" s="7" t="n">
        <v>0.09875775018238975</v>
      </c>
      <c r="AA65" s="7" t="n">
        <v>0.09875775018238975</v>
      </c>
      <c r="AB65" s="7" t="n">
        <v>0.09875775018238975</v>
      </c>
      <c r="AC65" s="7" t="n">
        <v>0.3827038677783661</v>
      </c>
      <c r="AD65" s="7" t="n">
        <v>0.3827038677783661</v>
      </c>
      <c r="AE65" s="7" t="n">
        <v>0.3827038677783661</v>
      </c>
      <c r="AF65" s="7" t="n">
        <v>0.3827038677783661</v>
      </c>
      <c r="AG65" s="7" t="n">
        <v>0.3827038677783661</v>
      </c>
      <c r="AH65" s="7" t="n">
        <v>0.3827038677783661</v>
      </c>
      <c r="AI65" s="7" t="n">
        <v>0.3827038677783661</v>
      </c>
      <c r="AJ65" s="7" t="n">
        <v>0.3827038677783661</v>
      </c>
      <c r="AK65" s="7" t="n">
        <v>0.3827038677783661</v>
      </c>
      <c r="AL65" s="7" t="n">
        <v>0.3827038677783661</v>
      </c>
      <c r="AM65" s="7" t="n">
        <v>0.3827038677783661</v>
      </c>
      <c r="AN65" s="7" t="n">
        <v>0.3827038677783661</v>
      </c>
      <c r="AO65" s="7" t="n">
        <v>0.2438162539283077</v>
      </c>
      <c r="AP65" s="7" t="n">
        <v>0.2465352096350388</v>
      </c>
      <c r="AQ65" s="7" t="n">
        <v>0.2465352096350388</v>
      </c>
      <c r="AR65" s="7" t="n">
        <v>0.2465352096350388</v>
      </c>
      <c r="AS65" s="7" t="n">
        <v>0.2465352096350388</v>
      </c>
      <c r="AT65" s="7" t="n">
        <v>0.2465352096350388</v>
      </c>
      <c r="AU65" s="7" t="n">
        <v>0.2465352096350388</v>
      </c>
      <c r="AV65" s="7" t="n">
        <v>0.2465352096350388</v>
      </c>
      <c r="AW65" s="7" t="n">
        <v>0.2465352096350388</v>
      </c>
      <c r="AX65" s="7" t="n">
        <v>0.2465352096350388</v>
      </c>
      <c r="AY65" s="7" t="n">
        <v>0.2465352096350388</v>
      </c>
      <c r="AZ65" s="7" t="n">
        <v>0.2465352096350388</v>
      </c>
      <c r="BA65" s="7" t="n">
        <v>0.2465352096350388</v>
      </c>
    </row>
    <row r="66">
      <c r="A66" s="6" t="n">
        <v>45030</v>
      </c>
      <c r="B66" s="7" t="n">
        <v>0.1697765824925033</v>
      </c>
      <c r="C66" s="7" t="n">
        <v>0.1077493204007958</v>
      </c>
      <c r="D66" s="7" t="n">
        <v>0.1183734493591386</v>
      </c>
      <c r="E66" s="7" t="n">
        <v>0.1077493204007958</v>
      </c>
      <c r="F66" s="7" t="n">
        <v>0.1183734493591386</v>
      </c>
      <c r="G66" s="7" t="n">
        <v>0.1077493204007958</v>
      </c>
      <c r="H66" s="7" t="n">
        <v>0.145988542201323</v>
      </c>
      <c r="I66" s="7" t="n">
        <v>0.1183734493591386</v>
      </c>
      <c r="J66" s="7" t="n">
        <v>0.1183734493591386</v>
      </c>
      <c r="K66" s="7" t="n">
        <v>0.1077493204007958</v>
      </c>
      <c r="L66" s="7" t="n">
        <v>0.1183734493591386</v>
      </c>
      <c r="M66" s="7" t="n">
        <v>0.1183734493591386</v>
      </c>
      <c r="N66" s="7" t="n">
        <v>0.1183734493591386</v>
      </c>
      <c r="O66" s="7" t="n">
        <v>0.08773219544234645</v>
      </c>
      <c r="P66" s="7" t="n">
        <v>0.09809239521203428</v>
      </c>
      <c r="Q66" s="7" t="n">
        <v>0.1183734493591386</v>
      </c>
      <c r="R66" s="7" t="n">
        <v>0.09809239521203428</v>
      </c>
      <c r="S66" s="7" t="n">
        <v>0.08773219544234645</v>
      </c>
      <c r="T66" s="7" t="n">
        <v>0.08773219544234645</v>
      </c>
      <c r="U66" s="7" t="n">
        <v>0.09809239521203428</v>
      </c>
      <c r="V66" s="7" t="n">
        <v>0.3572290508285254</v>
      </c>
      <c r="W66" s="7" t="n">
        <v>0.09809239521203428</v>
      </c>
      <c r="X66" s="7" t="n">
        <v>0.08773219544234645</v>
      </c>
      <c r="Y66" s="7" t="n">
        <v>0.09809239521203428</v>
      </c>
      <c r="Z66" s="7" t="n">
        <v>0.09809239521203428</v>
      </c>
      <c r="AA66" s="7" t="n">
        <v>0.09809239521203428</v>
      </c>
      <c r="AB66" s="7" t="n">
        <v>0.09809239521203428</v>
      </c>
      <c r="AC66" s="7" t="n">
        <v>0.368962996150209</v>
      </c>
      <c r="AD66" s="7" t="n">
        <v>0.368962996150209</v>
      </c>
      <c r="AE66" s="7" t="n">
        <v>0.368962996150209</v>
      </c>
      <c r="AF66" s="7" t="n">
        <v>0.368962996150209</v>
      </c>
      <c r="AG66" s="7" t="n">
        <v>0.368962996150209</v>
      </c>
      <c r="AH66" s="7" t="n">
        <v>0.368962996150209</v>
      </c>
      <c r="AI66" s="7" t="n">
        <v>0.368962996150209</v>
      </c>
      <c r="AJ66" s="7" t="n">
        <v>0.368962996150209</v>
      </c>
      <c r="AK66" s="7" t="n">
        <v>0.368962996150209</v>
      </c>
      <c r="AL66" s="7" t="n">
        <v>0.368962996150209</v>
      </c>
      <c r="AM66" s="7" t="n">
        <v>0.368962996150209</v>
      </c>
      <c r="AN66" s="7" t="n">
        <v>0.368962996150209</v>
      </c>
      <c r="AO66" s="7" t="n">
        <v>0.2449138714738421</v>
      </c>
      <c r="AP66" s="7" t="n">
        <v>0.2476352265490327</v>
      </c>
      <c r="AQ66" s="7" t="n">
        <v>0.2476352265490327</v>
      </c>
      <c r="AR66" s="7" t="n">
        <v>0.2476352265490327</v>
      </c>
      <c r="AS66" s="7" t="n">
        <v>0.2476352265490327</v>
      </c>
      <c r="AT66" s="7" t="n">
        <v>0.2476352265490327</v>
      </c>
      <c r="AU66" s="7" t="n">
        <v>0.2476352265490327</v>
      </c>
      <c r="AV66" s="7" t="n">
        <v>0.2476352265490327</v>
      </c>
      <c r="AW66" s="7" t="n">
        <v>0.2476352265490327</v>
      </c>
      <c r="AX66" s="7" t="n">
        <v>0.2476352265490327</v>
      </c>
      <c r="AY66" s="7" t="n">
        <v>0.2476352265490327</v>
      </c>
      <c r="AZ66" s="7" t="n">
        <v>0.2476352265490327</v>
      </c>
      <c r="BA66" s="7" t="n">
        <v>0.2476352265490327</v>
      </c>
    </row>
    <row r="67">
      <c r="A67" s="6" t="n">
        <v>45033</v>
      </c>
      <c r="B67" s="7" t="n">
        <v>0.1908325004420499</v>
      </c>
      <c r="C67" s="7" t="n">
        <v>0.1276887508425697</v>
      </c>
      <c r="D67" s="7" t="n">
        <v>0.1385041135723695</v>
      </c>
      <c r="E67" s="7" t="n">
        <v>0.1276887508425697</v>
      </c>
      <c r="F67" s="7" t="n">
        <v>0.1385041135723695</v>
      </c>
      <c r="G67" s="7" t="n">
        <v>0.1276887508425697</v>
      </c>
      <c r="H67" s="7" t="n">
        <v>0.1500010490981922</v>
      </c>
      <c r="I67" s="7" t="n">
        <v>0.1385041135723695</v>
      </c>
      <c r="J67" s="7" t="n">
        <v>0.1385041135723695</v>
      </c>
      <c r="K67" s="7" t="n">
        <v>0.1276887508425697</v>
      </c>
      <c r="L67" s="7" t="n">
        <v>0.1385041135723695</v>
      </c>
      <c r="M67" s="7" t="n">
        <v>0.1385041135723695</v>
      </c>
      <c r="N67" s="7" t="n">
        <v>0.1385041135723695</v>
      </c>
      <c r="O67" s="7" t="n">
        <v>0.09154072648383083</v>
      </c>
      <c r="P67" s="7" t="n">
        <v>0.1019372009382105</v>
      </c>
      <c r="Q67" s="7" t="n">
        <v>0.1385041135723695</v>
      </c>
      <c r="R67" s="7" t="n">
        <v>0.1019372009382105</v>
      </c>
      <c r="S67" s="7" t="n">
        <v>0.09154072648383083</v>
      </c>
      <c r="T67" s="7" t="n">
        <v>0.09154072648383083</v>
      </c>
      <c r="U67" s="7" t="n">
        <v>0.1019372009382105</v>
      </c>
      <c r="V67" s="7" t="n">
        <v>0.3816591035075545</v>
      </c>
      <c r="W67" s="7" t="n">
        <v>0.1019372009382105</v>
      </c>
      <c r="X67" s="7" t="n">
        <v>0.09154072648383083</v>
      </c>
      <c r="Y67" s="7" t="n">
        <v>0.1019372009382105</v>
      </c>
      <c r="Z67" s="7" t="n">
        <v>0.1019372009382105</v>
      </c>
      <c r="AA67" s="7" t="n">
        <v>0.1019372009382105</v>
      </c>
      <c r="AB67" s="7" t="n">
        <v>0.1019372009382105</v>
      </c>
      <c r="AC67" s="7" t="n">
        <v>0.3936042592378028</v>
      </c>
      <c r="AD67" s="7" t="n">
        <v>0.3936042592378028</v>
      </c>
      <c r="AE67" s="7" t="n">
        <v>0.3936042592378028</v>
      </c>
      <c r="AF67" s="7" t="n">
        <v>0.3936042592378028</v>
      </c>
      <c r="AG67" s="7" t="n">
        <v>0.3936042592378028</v>
      </c>
      <c r="AH67" s="7" t="n">
        <v>0.3936042592378028</v>
      </c>
      <c r="AI67" s="7" t="n">
        <v>0.3936042592378028</v>
      </c>
      <c r="AJ67" s="7" t="n">
        <v>0.3936042592378028</v>
      </c>
      <c r="AK67" s="7" t="n">
        <v>0.3936042592378028</v>
      </c>
      <c r="AL67" s="7" t="n">
        <v>0.3936042592378028</v>
      </c>
      <c r="AM67" s="7" t="n">
        <v>0.3936042592378028</v>
      </c>
      <c r="AN67" s="7" t="n">
        <v>0.3936042592378028</v>
      </c>
      <c r="AO67" s="7" t="n">
        <v>0.2673222567367379</v>
      </c>
      <c r="AP67" s="7" t="n">
        <v>0.2700925960624532</v>
      </c>
      <c r="AQ67" s="7" t="n">
        <v>0.2700925960624532</v>
      </c>
      <c r="AR67" s="7" t="n">
        <v>0.2700925960624532</v>
      </c>
      <c r="AS67" s="7" t="n">
        <v>0.2700925960624532</v>
      </c>
      <c r="AT67" s="7" t="n">
        <v>0.2700925960624532</v>
      </c>
      <c r="AU67" s="7" t="n">
        <v>0.2700925960624532</v>
      </c>
      <c r="AV67" s="7" t="n">
        <v>0.2700925960624532</v>
      </c>
      <c r="AW67" s="7" t="n">
        <v>0.2700925960624532</v>
      </c>
      <c r="AX67" s="7" t="n">
        <v>0.2700925960624532</v>
      </c>
      <c r="AY67" s="7" t="n">
        <v>0.2700925960624532</v>
      </c>
      <c r="AZ67" s="7" t="n">
        <v>0.2700925960624532</v>
      </c>
      <c r="BA67" s="7" t="n">
        <v>0.2700925960624532</v>
      </c>
    </row>
    <row r="68">
      <c r="A68" s="6" t="n">
        <v>45034</v>
      </c>
      <c r="B68" s="7" t="n">
        <v>0.1997086139219999</v>
      </c>
      <c r="C68" s="7" t="n">
        <v>0.1360942094766144</v>
      </c>
      <c r="D68" s="7" t="n">
        <v>0.1469901867234693</v>
      </c>
      <c r="E68" s="7" t="n">
        <v>0.1360942094766144</v>
      </c>
      <c r="F68" s="7" t="n">
        <v>0.1469901867234693</v>
      </c>
      <c r="G68" s="7" t="n">
        <v>0.1360942094766144</v>
      </c>
      <c r="H68" s="7" t="n">
        <v>0.155127769738086</v>
      </c>
      <c r="I68" s="7" t="n">
        <v>0.1469901867234693</v>
      </c>
      <c r="J68" s="7" t="n">
        <v>0.1469901867234693</v>
      </c>
      <c r="K68" s="7" t="n">
        <v>0.1360942094766144</v>
      </c>
      <c r="L68" s="7" t="n">
        <v>0.1469901867234693</v>
      </c>
      <c r="M68" s="7" t="n">
        <v>0.1469901867234693</v>
      </c>
      <c r="N68" s="7" t="n">
        <v>0.1469901867234693</v>
      </c>
      <c r="O68" s="7" t="n">
        <v>0.09640683019402951</v>
      </c>
      <c r="P68" s="7" t="n">
        <v>0.1068496522758389</v>
      </c>
      <c r="Q68" s="7" t="n">
        <v>0.1469901867234693</v>
      </c>
      <c r="R68" s="7" t="n">
        <v>0.1068496522758389</v>
      </c>
      <c r="S68" s="7" t="n">
        <v>0.09640683019402951</v>
      </c>
      <c r="T68" s="7" t="n">
        <v>0.09640683019402951</v>
      </c>
      <c r="U68" s="7" t="n">
        <v>0.1068496522758389</v>
      </c>
      <c r="V68" s="7" t="n">
        <v>0.3919575820834975</v>
      </c>
      <c r="W68" s="7" t="n">
        <v>0.1068496522758389</v>
      </c>
      <c r="X68" s="7" t="n">
        <v>0.09640683019402951</v>
      </c>
      <c r="Y68" s="7" t="n">
        <v>0.1068496522758389</v>
      </c>
      <c r="Z68" s="7" t="n">
        <v>0.1068496522758389</v>
      </c>
      <c r="AA68" s="7" t="n">
        <v>0.1068496522758389</v>
      </c>
      <c r="AB68" s="7" t="n">
        <v>0.1068496522758389</v>
      </c>
      <c r="AC68" s="7" t="n">
        <v>0.4039917734738894</v>
      </c>
      <c r="AD68" s="7" t="n">
        <v>0.4039917734738894</v>
      </c>
      <c r="AE68" s="7" t="n">
        <v>0.4039917734738894</v>
      </c>
      <c r="AF68" s="7" t="n">
        <v>0.4039917734738894</v>
      </c>
      <c r="AG68" s="7" t="n">
        <v>0.4039917734738894</v>
      </c>
      <c r="AH68" s="7" t="n">
        <v>0.4039917734738894</v>
      </c>
      <c r="AI68" s="7" t="n">
        <v>0.4039917734738894</v>
      </c>
      <c r="AJ68" s="7" t="n">
        <v>0.4039917734738894</v>
      </c>
      <c r="AK68" s="7" t="n">
        <v>0.4039917734738894</v>
      </c>
      <c r="AL68" s="7" t="n">
        <v>0.4039917734738894</v>
      </c>
      <c r="AM68" s="7" t="n">
        <v>0.4039917734738894</v>
      </c>
      <c r="AN68" s="7" t="n">
        <v>0.4039917734738894</v>
      </c>
      <c r="AO68" s="7" t="n">
        <v>0.2767685022517754</v>
      </c>
      <c r="AP68" s="7" t="n">
        <v>0.2795594908679861</v>
      </c>
      <c r="AQ68" s="7" t="n">
        <v>0.2795594908679861</v>
      </c>
      <c r="AR68" s="7" t="n">
        <v>0.2795594908679861</v>
      </c>
      <c r="AS68" s="7" t="n">
        <v>0.2795594908679861</v>
      </c>
      <c r="AT68" s="7" t="n">
        <v>0.2795594908679861</v>
      </c>
      <c r="AU68" s="7" t="n">
        <v>0.2795594908679861</v>
      </c>
      <c r="AV68" s="7" t="n">
        <v>0.2795594908679861</v>
      </c>
      <c r="AW68" s="7" t="n">
        <v>0.2795594908679861</v>
      </c>
      <c r="AX68" s="7" t="n">
        <v>0.2795594908679861</v>
      </c>
      <c r="AY68" s="7" t="n">
        <v>0.2795594908679861</v>
      </c>
      <c r="AZ68" s="7" t="n">
        <v>0.2795594908679861</v>
      </c>
      <c r="BA68" s="7" t="n">
        <v>0.2795594908679861</v>
      </c>
    </row>
    <row r="69">
      <c r="A69" s="6" t="n">
        <v>45035</v>
      </c>
      <c r="B69" s="7" t="n">
        <v>0.1930801651809417</v>
      </c>
      <c r="C69" s="7" t="n">
        <v>0.1298172334299805</v>
      </c>
      <c r="D69" s="7" t="n">
        <v>0.1406530098698842</v>
      </c>
      <c r="E69" s="7" t="n">
        <v>0.1298172334299805</v>
      </c>
      <c r="F69" s="7" t="n">
        <v>0.1406530098698842</v>
      </c>
      <c r="G69" s="7" t="n">
        <v>0.1298172334299805</v>
      </c>
      <c r="H69" s="7" t="n">
        <v>0.1482985216867154</v>
      </c>
      <c r="I69" s="7" t="n">
        <v>0.1406530098698842</v>
      </c>
      <c r="J69" s="7" t="n">
        <v>0.1406530098698842</v>
      </c>
      <c r="K69" s="7" t="n">
        <v>0.1298172334299805</v>
      </c>
      <c r="L69" s="7" t="n">
        <v>0.1406530098698842</v>
      </c>
      <c r="M69" s="7" t="n">
        <v>0.1406530098698842</v>
      </c>
      <c r="N69" s="7" t="n">
        <v>0.1406530098698842</v>
      </c>
      <c r="O69" s="7" t="n">
        <v>0.08992474708186449</v>
      </c>
      <c r="P69" s="7" t="n">
        <v>0.1003058300000754</v>
      </c>
      <c r="Q69" s="7" t="n">
        <v>0.1406530098698842</v>
      </c>
      <c r="R69" s="7" t="n">
        <v>0.1003058300000754</v>
      </c>
      <c r="S69" s="7" t="n">
        <v>0.08992474708186449</v>
      </c>
      <c r="T69" s="7" t="n">
        <v>0.08992474708186449</v>
      </c>
      <c r="U69" s="7" t="n">
        <v>0.1003058300000754</v>
      </c>
      <c r="V69" s="7" t="n">
        <v>0.3842669483950345</v>
      </c>
      <c r="W69" s="7" t="n">
        <v>0.1003058300000754</v>
      </c>
      <c r="X69" s="7" t="n">
        <v>0.08992474708186449</v>
      </c>
      <c r="Y69" s="7" t="n">
        <v>0.1003058300000754</v>
      </c>
      <c r="Z69" s="7" t="n">
        <v>0.1003058300000754</v>
      </c>
      <c r="AA69" s="7" t="n">
        <v>0.1003058300000754</v>
      </c>
      <c r="AB69" s="7" t="n">
        <v>0.1003058300000754</v>
      </c>
      <c r="AC69" s="7" t="n">
        <v>0.3962346502896892</v>
      </c>
      <c r="AD69" s="7" t="n">
        <v>0.3962346502896892</v>
      </c>
      <c r="AE69" s="7" t="n">
        <v>0.3962346502896892</v>
      </c>
      <c r="AF69" s="7" t="n">
        <v>0.3962346502896892</v>
      </c>
      <c r="AG69" s="7" t="n">
        <v>0.3962346502896892</v>
      </c>
      <c r="AH69" s="7" t="n">
        <v>0.3962346502896892</v>
      </c>
      <c r="AI69" s="7" t="n">
        <v>0.3962346502896892</v>
      </c>
      <c r="AJ69" s="7" t="n">
        <v>0.3962346502896892</v>
      </c>
      <c r="AK69" s="7" t="n">
        <v>0.3962346502896892</v>
      </c>
      <c r="AL69" s="7" t="n">
        <v>0.3962346502896892</v>
      </c>
      <c r="AM69" s="7" t="n">
        <v>0.3962346502896892</v>
      </c>
      <c r="AN69" s="7" t="n">
        <v>0.3962346502896892</v>
      </c>
      <c r="AO69" s="7" t="n">
        <v>0.2697142938605337</v>
      </c>
      <c r="AP69" s="7" t="n">
        <v>0.2724898621281993</v>
      </c>
      <c r="AQ69" s="7" t="n">
        <v>0.2724898621281993</v>
      </c>
      <c r="AR69" s="7" t="n">
        <v>0.2724898621281993</v>
      </c>
      <c r="AS69" s="7" t="n">
        <v>0.2724898621281993</v>
      </c>
      <c r="AT69" s="7" t="n">
        <v>0.2724898621281993</v>
      </c>
      <c r="AU69" s="7" t="n">
        <v>0.2724898621281993</v>
      </c>
      <c r="AV69" s="7" t="n">
        <v>0.2724898621281993</v>
      </c>
      <c r="AW69" s="7" t="n">
        <v>0.2724898621281993</v>
      </c>
      <c r="AX69" s="7" t="n">
        <v>0.2724898621281993</v>
      </c>
      <c r="AY69" s="7" t="n">
        <v>0.2724898621281993</v>
      </c>
      <c r="AZ69" s="7" t="n">
        <v>0.2724898621281993</v>
      </c>
      <c r="BA69" s="7" t="n">
        <v>0.2724898621281993</v>
      </c>
    </row>
    <row r="70">
      <c r="A70" s="6" t="n">
        <v>45036</v>
      </c>
      <c r="B70" s="7" t="n">
        <v>0.135485902934148</v>
      </c>
      <c r="C70" s="7" t="n">
        <v>0.07527689998705167</v>
      </c>
      <c r="D70" s="7" t="n">
        <v>0.08558959460216209</v>
      </c>
      <c r="E70" s="7" t="n">
        <v>0.07527689998705167</v>
      </c>
      <c r="F70" s="7" t="n">
        <v>0.08558959460216209</v>
      </c>
      <c r="G70" s="7" t="n">
        <v>0.07527689998705167</v>
      </c>
      <c r="H70" s="7" t="n">
        <v>0.09105633525379342</v>
      </c>
      <c r="I70" s="7" t="n">
        <v>0.08558959460216209</v>
      </c>
      <c r="J70" s="7" t="n">
        <v>0.08558959460216209</v>
      </c>
      <c r="K70" s="7" t="n">
        <v>0.07527689998705167</v>
      </c>
      <c r="L70" s="7" t="n">
        <v>0.08558959460216209</v>
      </c>
      <c r="M70" s="7" t="n">
        <v>0.08558959460216209</v>
      </c>
      <c r="N70" s="7" t="n">
        <v>0.08558959460216209</v>
      </c>
      <c r="O70" s="7" t="n">
        <v>0.03559246815610884</v>
      </c>
      <c r="P70" s="7" t="n">
        <v>0.04545605856470036</v>
      </c>
      <c r="Q70" s="7" t="n">
        <v>0.08558959460216209</v>
      </c>
      <c r="R70" s="7" t="n">
        <v>0.04545605856470036</v>
      </c>
      <c r="S70" s="7" t="n">
        <v>0.03559246815610884</v>
      </c>
      <c r="T70" s="7" t="n">
        <v>0.03559246815610884</v>
      </c>
      <c r="U70" s="7" t="n">
        <v>0.04545605856470036</v>
      </c>
      <c r="V70" s="7" t="n">
        <v>0.3174434138395492</v>
      </c>
      <c r="W70" s="7" t="n">
        <v>0.04545605856470036</v>
      </c>
      <c r="X70" s="7" t="n">
        <v>0.03559246815610884</v>
      </c>
      <c r="Y70" s="7" t="n">
        <v>0.04545605856470036</v>
      </c>
      <c r="Z70" s="7" t="n">
        <v>0.04545605856470036</v>
      </c>
      <c r="AA70" s="7" t="n">
        <v>0.04545605856470036</v>
      </c>
      <c r="AB70" s="7" t="n">
        <v>0.04545605856470036</v>
      </c>
      <c r="AC70" s="7" t="n">
        <v>0.328833391804557</v>
      </c>
      <c r="AD70" s="7" t="n">
        <v>0.328833391804557</v>
      </c>
      <c r="AE70" s="7" t="n">
        <v>0.328833391804557</v>
      </c>
      <c r="AF70" s="7" t="n">
        <v>0.328833391804557</v>
      </c>
      <c r="AG70" s="7" t="n">
        <v>0.328833391804557</v>
      </c>
      <c r="AH70" s="7" t="n">
        <v>0.328833391804557</v>
      </c>
      <c r="AI70" s="7" t="n">
        <v>0.328833391804557</v>
      </c>
      <c r="AJ70" s="7" t="n">
        <v>0.328833391804557</v>
      </c>
      <c r="AK70" s="7" t="n">
        <v>0.328833391804557</v>
      </c>
      <c r="AL70" s="7" t="n">
        <v>0.328833391804557</v>
      </c>
      <c r="AM70" s="7" t="n">
        <v>0.328833391804557</v>
      </c>
      <c r="AN70" s="7" t="n">
        <v>0.328833391804557</v>
      </c>
      <c r="AO70" s="7" t="n">
        <v>0.2084206271369606</v>
      </c>
      <c r="AP70" s="7" t="n">
        <v>0.2110622087611824</v>
      </c>
      <c r="AQ70" s="7" t="n">
        <v>0.2110622087611824</v>
      </c>
      <c r="AR70" s="7" t="n">
        <v>0.2110622087611824</v>
      </c>
      <c r="AS70" s="7" t="n">
        <v>0.2110622087611824</v>
      </c>
      <c r="AT70" s="7" t="n">
        <v>0.2110622087611824</v>
      </c>
      <c r="AU70" s="7" t="n">
        <v>0.2110622087611824</v>
      </c>
      <c r="AV70" s="7" t="n">
        <v>0.2110622087611824</v>
      </c>
      <c r="AW70" s="7" t="n">
        <v>0.2110622087611824</v>
      </c>
      <c r="AX70" s="7" t="n">
        <v>0.2110622087611824</v>
      </c>
      <c r="AY70" s="7" t="n">
        <v>0.2110622087611824</v>
      </c>
      <c r="AZ70" s="7" t="n">
        <v>0.2110622087611824</v>
      </c>
      <c r="BA70" s="7" t="n">
        <v>0.2110622087611824</v>
      </c>
    </row>
    <row r="71">
      <c r="A71" s="6" t="n">
        <v>45037</v>
      </c>
      <c r="B71" s="7" t="n">
        <v>0.1494810991388604</v>
      </c>
      <c r="C71" s="7" t="n">
        <v>0.0885300026022644</v>
      </c>
      <c r="D71" s="7" t="n">
        <v>0.09896980419788837</v>
      </c>
      <c r="E71" s="7" t="n">
        <v>0.0885300026022644</v>
      </c>
      <c r="F71" s="7" t="n">
        <v>0.09896980419788837</v>
      </c>
      <c r="G71" s="7" t="n">
        <v>0.0885300026022644</v>
      </c>
      <c r="H71" s="7" t="n">
        <v>0.09662878098764871</v>
      </c>
      <c r="I71" s="7" t="n">
        <v>0.09896980419788837</v>
      </c>
      <c r="J71" s="7" t="n">
        <v>0.09896980419788837</v>
      </c>
      <c r="K71" s="7" t="n">
        <v>0.0885300026022644</v>
      </c>
      <c r="L71" s="7" t="n">
        <v>0.09896980419788837</v>
      </c>
      <c r="M71" s="7" t="n">
        <v>0.09896980419788837</v>
      </c>
      <c r="N71" s="7" t="n">
        <v>0.09896980419788837</v>
      </c>
      <c r="O71" s="7" t="n">
        <v>0.04088163851764381</v>
      </c>
      <c r="P71" s="7" t="n">
        <v>0.05079560608873068</v>
      </c>
      <c r="Q71" s="7" t="n">
        <v>0.09896980419788837</v>
      </c>
      <c r="R71" s="7" t="n">
        <v>0.05079560608873068</v>
      </c>
      <c r="S71" s="7" t="n">
        <v>0.04088163851764381</v>
      </c>
      <c r="T71" s="7" t="n">
        <v>0.04088163851764381</v>
      </c>
      <c r="U71" s="7" t="n">
        <v>0.05079560608873068</v>
      </c>
      <c r="V71" s="7" t="n">
        <v>0.3336812896402495</v>
      </c>
      <c r="W71" s="7" t="n">
        <v>0.05079560608873068</v>
      </c>
      <c r="X71" s="7" t="n">
        <v>0.04088163851764381</v>
      </c>
      <c r="Y71" s="7" t="n">
        <v>0.05079560608873068</v>
      </c>
      <c r="Z71" s="7" t="n">
        <v>0.05079560608873068</v>
      </c>
      <c r="AA71" s="7" t="n">
        <v>0.05079560608873068</v>
      </c>
      <c r="AB71" s="7" t="n">
        <v>0.05079560608873068</v>
      </c>
      <c r="AC71" s="7" t="n">
        <v>0.3452116524184685</v>
      </c>
      <c r="AD71" s="7" t="n">
        <v>0.3452116524184685</v>
      </c>
      <c r="AE71" s="7" t="n">
        <v>0.3452116524184685</v>
      </c>
      <c r="AF71" s="7" t="n">
        <v>0.3452116524184685</v>
      </c>
      <c r="AG71" s="7" t="n">
        <v>0.3452116524184685</v>
      </c>
      <c r="AH71" s="7" t="n">
        <v>0.3452116524184685</v>
      </c>
      <c r="AI71" s="7" t="n">
        <v>0.3452116524184685</v>
      </c>
      <c r="AJ71" s="7" t="n">
        <v>0.3452116524184685</v>
      </c>
      <c r="AK71" s="7" t="n">
        <v>0.3452116524184685</v>
      </c>
      <c r="AL71" s="7" t="n">
        <v>0.3452116524184685</v>
      </c>
      <c r="AM71" s="7" t="n">
        <v>0.3452116524184685</v>
      </c>
      <c r="AN71" s="7" t="n">
        <v>0.3452116524184685</v>
      </c>
      <c r="AO71" s="7" t="n">
        <v>0.2233147651715253</v>
      </c>
      <c r="AP71" s="7" t="n">
        <v>0.225988905062676</v>
      </c>
      <c r="AQ71" s="7" t="n">
        <v>0.225988905062676</v>
      </c>
      <c r="AR71" s="7" t="n">
        <v>0.225988905062676</v>
      </c>
      <c r="AS71" s="7" t="n">
        <v>0.225988905062676</v>
      </c>
      <c r="AT71" s="7" t="n">
        <v>0.225988905062676</v>
      </c>
      <c r="AU71" s="7" t="n">
        <v>0.225988905062676</v>
      </c>
      <c r="AV71" s="7" t="n">
        <v>0.225988905062676</v>
      </c>
      <c r="AW71" s="7" t="n">
        <v>0.225988905062676</v>
      </c>
      <c r="AX71" s="7" t="n">
        <v>0.225988905062676</v>
      </c>
      <c r="AY71" s="7" t="n">
        <v>0.225988905062676</v>
      </c>
      <c r="AZ71" s="7" t="n">
        <v>0.225988905062676</v>
      </c>
      <c r="BA71" s="7" t="n">
        <v>0.225988905062676</v>
      </c>
    </row>
    <row r="72">
      <c r="A72" s="6" t="n">
        <v>45040</v>
      </c>
      <c r="B72" s="7" t="n">
        <v>0.1467293103729959</v>
      </c>
      <c r="C72" s="7" t="n">
        <v>0.08592412710356201</v>
      </c>
      <c r="D72" s="7" t="n">
        <v>0.09633893644070501</v>
      </c>
      <c r="E72" s="7" t="n">
        <v>0.08592412710356201</v>
      </c>
      <c r="F72" s="7" t="n">
        <v>0.09633893644070501</v>
      </c>
      <c r="G72" s="7" t="n">
        <v>0.08592412710356201</v>
      </c>
      <c r="H72" s="7" t="n">
        <v>0.08563543670736107</v>
      </c>
      <c r="I72" s="7" t="n">
        <v>0.09633893644070501</v>
      </c>
      <c r="J72" s="7" t="n">
        <v>0.09633893644070501</v>
      </c>
      <c r="K72" s="7" t="n">
        <v>0.08592412710356201</v>
      </c>
      <c r="L72" s="7" t="n">
        <v>0.09633893644070501</v>
      </c>
      <c r="M72" s="7" t="n">
        <v>0.09633893644070501</v>
      </c>
      <c r="N72" s="7" t="n">
        <v>0.09633893644070501</v>
      </c>
      <c r="O72" s="7" t="n">
        <v>0.03044714107818325</v>
      </c>
      <c r="P72" s="7" t="n">
        <v>0.04026172437212727</v>
      </c>
      <c r="Q72" s="7" t="n">
        <v>0.09633893644070501</v>
      </c>
      <c r="R72" s="7" t="n">
        <v>0.04026172437212727</v>
      </c>
      <c r="S72" s="7" t="n">
        <v>0.03044714107818325</v>
      </c>
      <c r="T72" s="7" t="n">
        <v>0.03044714107818325</v>
      </c>
      <c r="U72" s="7" t="n">
        <v>0.04026172437212727</v>
      </c>
      <c r="V72" s="7" t="n">
        <v>0.3176442090384413</v>
      </c>
      <c r="W72" s="7" t="n">
        <v>0.04026172437212727</v>
      </c>
      <c r="X72" s="7" t="n">
        <v>0.03044714107818325</v>
      </c>
      <c r="Y72" s="7" t="n">
        <v>0.04026172437212727</v>
      </c>
      <c r="Z72" s="7" t="n">
        <v>0.04026172437212727</v>
      </c>
      <c r="AA72" s="7" t="n">
        <v>0.04026172437212727</v>
      </c>
      <c r="AB72" s="7" t="n">
        <v>0.04026172437212727</v>
      </c>
      <c r="AC72" s="7" t="n">
        <v>0.3290359229815309</v>
      </c>
      <c r="AD72" s="7" t="n">
        <v>0.3290359229815309</v>
      </c>
      <c r="AE72" s="7" t="n">
        <v>0.3290359229815309</v>
      </c>
      <c r="AF72" s="7" t="n">
        <v>0.3290359229815309</v>
      </c>
      <c r="AG72" s="7" t="n">
        <v>0.3290359229815309</v>
      </c>
      <c r="AH72" s="7" t="n">
        <v>0.3290359229815309</v>
      </c>
      <c r="AI72" s="7" t="n">
        <v>0.3290359229815309</v>
      </c>
      <c r="AJ72" s="7" t="n">
        <v>0.3290359229815309</v>
      </c>
      <c r="AK72" s="7" t="n">
        <v>0.3290359229815309</v>
      </c>
      <c r="AL72" s="7" t="n">
        <v>0.3290359229815309</v>
      </c>
      <c r="AM72" s="7" t="n">
        <v>0.3290359229815309</v>
      </c>
      <c r="AN72" s="7" t="n">
        <v>0.3290359229815309</v>
      </c>
      <c r="AO72" s="7" t="n">
        <v>0.2086048058710317</v>
      </c>
      <c r="AP72" s="7" t="n">
        <v>0.2112467901060238</v>
      </c>
      <c r="AQ72" s="7" t="n">
        <v>0.2112467901060238</v>
      </c>
      <c r="AR72" s="7" t="n">
        <v>0.2112467901060238</v>
      </c>
      <c r="AS72" s="7" t="n">
        <v>0.2112467901060238</v>
      </c>
      <c r="AT72" s="7" t="n">
        <v>0.2112467901060238</v>
      </c>
      <c r="AU72" s="7" t="n">
        <v>0.2112467901060238</v>
      </c>
      <c r="AV72" s="7" t="n">
        <v>0.2112467901060238</v>
      </c>
      <c r="AW72" s="7" t="n">
        <v>0.2112467901060238</v>
      </c>
      <c r="AX72" s="7" t="n">
        <v>0.2112467901060238</v>
      </c>
      <c r="AY72" s="7" t="n">
        <v>0.2112467901060238</v>
      </c>
      <c r="AZ72" s="7" t="n">
        <v>0.2112467901060238</v>
      </c>
      <c r="BA72" s="7" t="n">
        <v>0.2112467901060238</v>
      </c>
    </row>
    <row r="73">
      <c r="A73" s="6" t="n">
        <v>45041</v>
      </c>
      <c r="B73" s="7" t="n">
        <v>0.1180199757779921</v>
      </c>
      <c r="C73" s="7" t="n">
        <v>0.05873710151016986</v>
      </c>
      <c r="D73" s="7" t="n">
        <v>0.06889116731935152</v>
      </c>
      <c r="E73" s="7" t="n">
        <v>0.05873710151016986</v>
      </c>
      <c r="F73" s="7" t="n">
        <v>0.06889116731935152</v>
      </c>
      <c r="G73" s="7" t="n">
        <v>0.05873710151016986</v>
      </c>
      <c r="H73" s="7" t="n">
        <v>0.05287892206730938</v>
      </c>
      <c r="I73" s="7" t="n">
        <v>0.06889116731935152</v>
      </c>
      <c r="J73" s="7" t="n">
        <v>0.06889116731935152</v>
      </c>
      <c r="K73" s="7" t="n">
        <v>0.05873710151016986</v>
      </c>
      <c r="L73" s="7" t="n">
        <v>0.06889116731935152</v>
      </c>
      <c r="M73" s="7" t="n">
        <v>0.06889116731935152</v>
      </c>
      <c r="N73" s="7" t="n">
        <v>0.06889116731935152</v>
      </c>
      <c r="O73" s="7" t="n">
        <v>-0.0006441955908734753</v>
      </c>
      <c r="P73" s="7" t="n">
        <v>0.008874255566550415</v>
      </c>
      <c r="Q73" s="7" t="n">
        <v>0.06889116731935152</v>
      </c>
      <c r="R73" s="7" t="n">
        <v>0.008874255566550415</v>
      </c>
      <c r="S73" s="7" t="n">
        <v>-0.0006441955908734753</v>
      </c>
      <c r="T73" s="7" t="n">
        <v>-0.0006441955908734753</v>
      </c>
      <c r="U73" s="7" t="n">
        <v>0.008874255566550415</v>
      </c>
      <c r="V73" s="7" t="n">
        <v>0.2778873713704924</v>
      </c>
      <c r="W73" s="7" t="n">
        <v>0.008874255566550415</v>
      </c>
      <c r="X73" s="7" t="n">
        <v>-0.0006441955908734753</v>
      </c>
      <c r="Y73" s="7" t="n">
        <v>0.008874255566550415</v>
      </c>
      <c r="Z73" s="7" t="n">
        <v>0.008874255566550415</v>
      </c>
      <c r="AA73" s="7" t="n">
        <v>0.008874255566550415</v>
      </c>
      <c r="AB73" s="7" t="n">
        <v>0.008874255566550415</v>
      </c>
      <c r="AC73" s="7" t="n">
        <v>0.2889353669418939</v>
      </c>
      <c r="AD73" s="7" t="n">
        <v>0.2889353669418939</v>
      </c>
      <c r="AE73" s="7" t="n">
        <v>0.2889353669418939</v>
      </c>
      <c r="AF73" s="7" t="n">
        <v>0.2889353669418939</v>
      </c>
      <c r="AG73" s="7" t="n">
        <v>0.2889353669418939</v>
      </c>
      <c r="AH73" s="7" t="n">
        <v>0.2889353669418939</v>
      </c>
      <c r="AI73" s="7" t="n">
        <v>0.2889353669418939</v>
      </c>
      <c r="AJ73" s="7" t="n">
        <v>0.2889353669418939</v>
      </c>
      <c r="AK73" s="7" t="n">
        <v>0.2889353669418939</v>
      </c>
      <c r="AL73" s="7" t="n">
        <v>0.2889353669418939</v>
      </c>
      <c r="AM73" s="7" t="n">
        <v>0.2889353669418939</v>
      </c>
      <c r="AN73" s="7" t="n">
        <v>0.2889353669418939</v>
      </c>
      <c r="AO73" s="7" t="n">
        <v>0.1721379776163983</v>
      </c>
      <c r="AP73" s="7" t="n">
        <v>0.1747002461454119</v>
      </c>
      <c r="AQ73" s="7" t="n">
        <v>0.1747002461454119</v>
      </c>
      <c r="AR73" s="7" t="n">
        <v>0.1747002461454119</v>
      </c>
      <c r="AS73" s="7" t="n">
        <v>0.1747002461454119</v>
      </c>
      <c r="AT73" s="7" t="n">
        <v>0.1747002461454119</v>
      </c>
      <c r="AU73" s="7" t="n">
        <v>0.1747002461454119</v>
      </c>
      <c r="AV73" s="7" t="n">
        <v>0.1747002461454119</v>
      </c>
      <c r="AW73" s="7" t="n">
        <v>0.1747002461454119</v>
      </c>
      <c r="AX73" s="7" t="n">
        <v>0.1747002461454119</v>
      </c>
      <c r="AY73" s="7" t="n">
        <v>0.1747002461454119</v>
      </c>
      <c r="AZ73" s="7" t="n">
        <v>0.1747002461454119</v>
      </c>
      <c r="BA73" s="7" t="n">
        <v>0.1747002461454119</v>
      </c>
    </row>
    <row r="74">
      <c r="A74" s="6" t="n">
        <v>45042</v>
      </c>
      <c r="B74" s="7" t="n">
        <v>0.1177958173146929</v>
      </c>
      <c r="C74" s="7" t="n">
        <v>0.0585248290223308</v>
      </c>
      <c r="D74" s="7" t="n">
        <v>0.06867685898256748</v>
      </c>
      <c r="E74" s="7" t="n">
        <v>0.0585248290223308</v>
      </c>
      <c r="F74" s="7" t="n">
        <v>0.06867685898256748</v>
      </c>
      <c r="G74" s="7" t="n">
        <v>0.0585248290223308</v>
      </c>
      <c r="H74" s="7" t="n">
        <v>0.0492840685221605</v>
      </c>
      <c r="I74" s="7" t="n">
        <v>0.06867685898256748</v>
      </c>
      <c r="J74" s="7" t="n">
        <v>0.06867685898256748</v>
      </c>
      <c r="K74" s="7" t="n">
        <v>0.0585248290223308</v>
      </c>
      <c r="L74" s="7" t="n">
        <v>0.06867685898256748</v>
      </c>
      <c r="M74" s="7" t="n">
        <v>0.06867685898256748</v>
      </c>
      <c r="N74" s="7" t="n">
        <v>0.06867685898256748</v>
      </c>
      <c r="O74" s="7" t="n">
        <v>-0.004056304695775559</v>
      </c>
      <c r="P74" s="7" t="n">
        <v>0.005429647532122495</v>
      </c>
      <c r="Q74" s="7" t="n">
        <v>0.06867685898256748</v>
      </c>
      <c r="R74" s="7" t="n">
        <v>0.005429647532122495</v>
      </c>
      <c r="S74" s="7" t="n">
        <v>-0.004056304695775559</v>
      </c>
      <c r="T74" s="7" t="n">
        <v>-0.004056304695775559</v>
      </c>
      <c r="U74" s="7" t="n">
        <v>0.005429647532122495</v>
      </c>
      <c r="V74" s="7" t="n">
        <v>0.2735242695446412</v>
      </c>
      <c r="W74" s="7" t="n">
        <v>0.005429647532122495</v>
      </c>
      <c r="X74" s="7" t="n">
        <v>-0.004056304695775559</v>
      </c>
      <c r="Y74" s="7" t="n">
        <v>0.005429647532122495</v>
      </c>
      <c r="Z74" s="7" t="n">
        <v>0.005429647532122495</v>
      </c>
      <c r="AA74" s="7" t="n">
        <v>0.005429647532122495</v>
      </c>
      <c r="AB74" s="7" t="n">
        <v>0.005429647532122495</v>
      </c>
      <c r="AC74" s="7" t="n">
        <v>0.2845345438498892</v>
      </c>
      <c r="AD74" s="7" t="n">
        <v>0.2845345438498892</v>
      </c>
      <c r="AE74" s="7" t="n">
        <v>0.2845345438498892</v>
      </c>
      <c r="AF74" s="7" t="n">
        <v>0.2845345438498892</v>
      </c>
      <c r="AG74" s="7" t="n">
        <v>0.2845345438498892</v>
      </c>
      <c r="AH74" s="7" t="n">
        <v>0.2845345438498892</v>
      </c>
      <c r="AI74" s="7" t="n">
        <v>0.2845345438498892</v>
      </c>
      <c r="AJ74" s="7" t="n">
        <v>0.2845345438498892</v>
      </c>
      <c r="AK74" s="7" t="n">
        <v>0.2845345438498892</v>
      </c>
      <c r="AL74" s="7" t="n">
        <v>0.2845345438498892</v>
      </c>
      <c r="AM74" s="7" t="n">
        <v>0.2845345438498892</v>
      </c>
      <c r="AN74" s="7" t="n">
        <v>0.2845345438498892</v>
      </c>
      <c r="AO74" s="7" t="n">
        <v>0.1681359368537581</v>
      </c>
      <c r="AP74" s="7" t="n">
        <v>0.1706894570073298</v>
      </c>
      <c r="AQ74" s="7" t="n">
        <v>0.1706894570073298</v>
      </c>
      <c r="AR74" s="7" t="n">
        <v>0.1706894570073298</v>
      </c>
      <c r="AS74" s="7" t="n">
        <v>0.1706894570073298</v>
      </c>
      <c r="AT74" s="7" t="n">
        <v>0.1706894570073298</v>
      </c>
      <c r="AU74" s="7" t="n">
        <v>0.1706894570073298</v>
      </c>
      <c r="AV74" s="7" t="n">
        <v>0.1706894570073298</v>
      </c>
      <c r="AW74" s="7" t="n">
        <v>0.1706894570073298</v>
      </c>
      <c r="AX74" s="7" t="n">
        <v>0.1706894570073298</v>
      </c>
      <c r="AY74" s="7" t="n">
        <v>0.1706894570073298</v>
      </c>
      <c r="AZ74" s="7" t="n">
        <v>0.1706894570073298</v>
      </c>
      <c r="BA74" s="7" t="n">
        <v>0.1706894570073298</v>
      </c>
    </row>
    <row r="75">
      <c r="A75" s="6" t="n">
        <v>45043</v>
      </c>
      <c r="B75" s="7" t="n">
        <v>0.1454933310438515</v>
      </c>
      <c r="C75" s="7" t="n">
        <v>0.0670186545785767</v>
      </c>
      <c r="D75" s="7" t="n">
        <v>0.07725214655950463</v>
      </c>
      <c r="E75" s="7" t="n">
        <v>0.0670186545785767</v>
      </c>
      <c r="F75" s="7" t="n">
        <v>0.07725214655950463</v>
      </c>
      <c r="G75" s="7" t="n">
        <v>0.0670186545785767</v>
      </c>
      <c r="H75" s="7" t="n">
        <v>0.06622716644194382</v>
      </c>
      <c r="I75" s="7" t="n">
        <v>0.07725214655950463</v>
      </c>
      <c r="J75" s="7" t="n">
        <v>0.07725214655950463</v>
      </c>
      <c r="K75" s="7" t="n">
        <v>0.0670186545785767</v>
      </c>
      <c r="L75" s="7" t="n">
        <v>0.07725214655950463</v>
      </c>
      <c r="M75" s="7" t="n">
        <v>0.07725214655950463</v>
      </c>
      <c r="N75" s="7" t="n">
        <v>0.07725214655950463</v>
      </c>
      <c r="O75" s="7" t="n">
        <v>-0.004661026071824947</v>
      </c>
      <c r="P75" s="7" t="n">
        <v>0.00481916643480429</v>
      </c>
      <c r="Q75" s="7" t="n">
        <v>0.07725214655950463</v>
      </c>
      <c r="R75" s="7" t="n">
        <v>0.00481916643480429</v>
      </c>
      <c r="S75" s="7" t="n">
        <v>-0.004661026071824947</v>
      </c>
      <c r="T75" s="7" t="n">
        <v>-0.004661026071824947</v>
      </c>
      <c r="U75" s="7" t="n">
        <v>0.00481916643480429</v>
      </c>
      <c r="V75" s="7" t="n">
        <v>0.2940882398263072</v>
      </c>
      <c r="W75" s="7" t="n">
        <v>0.00481916643480429</v>
      </c>
      <c r="X75" s="7" t="n">
        <v>-0.004661026071824947</v>
      </c>
      <c r="Y75" s="7" t="n">
        <v>0.00481916643480429</v>
      </c>
      <c r="Z75" s="7" t="n">
        <v>0.00481916643480429</v>
      </c>
      <c r="AA75" s="7" t="n">
        <v>0.00481916643480429</v>
      </c>
      <c r="AB75" s="7" t="n">
        <v>0.00481916643480429</v>
      </c>
      <c r="AC75" s="7" t="n">
        <v>0.3052763002633319</v>
      </c>
      <c r="AD75" s="7" t="n">
        <v>0.3052763002633319</v>
      </c>
      <c r="AE75" s="7" t="n">
        <v>0.3052763002633319</v>
      </c>
      <c r="AF75" s="7" t="n">
        <v>0.3052763002633319</v>
      </c>
      <c r="AG75" s="7" t="n">
        <v>0.3052763002633319</v>
      </c>
      <c r="AH75" s="7" t="n">
        <v>0.3052763002633319</v>
      </c>
      <c r="AI75" s="7" t="n">
        <v>0.3052763002633319</v>
      </c>
      <c r="AJ75" s="7" t="n">
        <v>0.3052763002633319</v>
      </c>
      <c r="AK75" s="7" t="n">
        <v>0.3052763002633319</v>
      </c>
      <c r="AL75" s="7" t="n">
        <v>0.3052763002633319</v>
      </c>
      <c r="AM75" s="7" t="n">
        <v>0.3052763002633319</v>
      </c>
      <c r="AN75" s="7" t="n">
        <v>0.3052763002633319</v>
      </c>
      <c r="AO75" s="7" t="n">
        <v>0.1869981707858965</v>
      </c>
      <c r="AP75" s="7" t="n">
        <v>0.1895929233790907</v>
      </c>
      <c r="AQ75" s="7" t="n">
        <v>0.1895929233790907</v>
      </c>
      <c r="AR75" s="7" t="n">
        <v>0.1895929233790907</v>
      </c>
      <c r="AS75" s="7" t="n">
        <v>0.1895929233790907</v>
      </c>
      <c r="AT75" s="7" t="n">
        <v>0.1895929233790907</v>
      </c>
      <c r="AU75" s="7" t="n">
        <v>0.1895929233790907</v>
      </c>
      <c r="AV75" s="7" t="n">
        <v>0.1895929233790907</v>
      </c>
      <c r="AW75" s="7" t="n">
        <v>0.1895929233790907</v>
      </c>
      <c r="AX75" s="7" t="n">
        <v>0.1895929233790907</v>
      </c>
      <c r="AY75" s="7" t="n">
        <v>0.1895929233790907</v>
      </c>
      <c r="AZ75" s="7" t="n">
        <v>0.1895929233790907</v>
      </c>
      <c r="BA75" s="7" t="n">
        <v>0.1895929233790907</v>
      </c>
    </row>
    <row r="76">
      <c r="A76" s="6" t="n">
        <v>45044</v>
      </c>
      <c r="B76" s="7" t="n">
        <v>0.1646360976299688</v>
      </c>
      <c r="C76" s="7" t="n">
        <v>0.07521756175528482</v>
      </c>
      <c r="D76" s="7" t="n">
        <v>0.08552968727320387</v>
      </c>
      <c r="E76" s="7" t="n">
        <v>0.07521756175528482</v>
      </c>
      <c r="F76" s="7" t="n">
        <v>0.08552968727320387</v>
      </c>
      <c r="G76" s="7" t="n">
        <v>0.07521756175528482</v>
      </c>
      <c r="H76" s="7" t="n">
        <v>0.08277637656269565</v>
      </c>
      <c r="I76" s="7" t="n">
        <v>0.08552968727320387</v>
      </c>
      <c r="J76" s="7" t="n">
        <v>0.08552968727320387</v>
      </c>
      <c r="K76" s="7" t="n">
        <v>0.07521756175528482</v>
      </c>
      <c r="L76" s="7" t="n">
        <v>0.08552968727320387</v>
      </c>
      <c r="M76" s="7" t="n">
        <v>0.08552968727320387</v>
      </c>
      <c r="N76" s="7" t="n">
        <v>0.08552968727320387</v>
      </c>
      <c r="O76" s="7" t="n">
        <v>0.002987098749216655</v>
      </c>
      <c r="P76" s="7" t="n">
        <v>0.01254013648497643</v>
      </c>
      <c r="Q76" s="7" t="n">
        <v>0.08552968727320387</v>
      </c>
      <c r="R76" s="7" t="n">
        <v>0.01254013648497643</v>
      </c>
      <c r="S76" s="7" t="n">
        <v>0.002987098749216655</v>
      </c>
      <c r="T76" s="7" t="n">
        <v>0.002987098749216655</v>
      </c>
      <c r="U76" s="7" t="n">
        <v>0.01254013648497643</v>
      </c>
      <c r="V76" s="7" t="n">
        <v>0.3141741454097731</v>
      </c>
      <c r="W76" s="7" t="n">
        <v>0.01254013648497643</v>
      </c>
      <c r="X76" s="7" t="n">
        <v>0.002987098749216655</v>
      </c>
      <c r="Y76" s="7" t="n">
        <v>0.01254013648497643</v>
      </c>
      <c r="Z76" s="7" t="n">
        <v>0.01254013648497643</v>
      </c>
      <c r="AA76" s="7" t="n">
        <v>0.01254013648497643</v>
      </c>
      <c r="AB76" s="7" t="n">
        <v>0.01254013648497643</v>
      </c>
      <c r="AC76" s="7" t="n">
        <v>0.3255358588626311</v>
      </c>
      <c r="AD76" s="7" t="n">
        <v>0.3255358588626311</v>
      </c>
      <c r="AE76" s="7" t="n">
        <v>0.3255358588626311</v>
      </c>
      <c r="AF76" s="7" t="n">
        <v>0.3255358588626311</v>
      </c>
      <c r="AG76" s="7" t="n">
        <v>0.3255358588626311</v>
      </c>
      <c r="AH76" s="7" t="n">
        <v>0.3255358588626311</v>
      </c>
      <c r="AI76" s="7" t="n">
        <v>0.3255358588626311</v>
      </c>
      <c r="AJ76" s="7" t="n">
        <v>0.3255358588626311</v>
      </c>
      <c r="AK76" s="7" t="n">
        <v>0.3255358588626311</v>
      </c>
      <c r="AL76" s="7" t="n">
        <v>0.3255358588626311</v>
      </c>
      <c r="AM76" s="7" t="n">
        <v>0.3255358588626311</v>
      </c>
      <c r="AN76" s="7" t="n">
        <v>0.3255358588626311</v>
      </c>
      <c r="AO76" s="7" t="n">
        <v>0.2054219014500067</v>
      </c>
      <c r="AP76" s="7" t="n">
        <v>0.2080569279240658</v>
      </c>
      <c r="AQ76" s="7" t="n">
        <v>0.2080569279240658</v>
      </c>
      <c r="AR76" s="7" t="n">
        <v>0.2080569279240658</v>
      </c>
      <c r="AS76" s="7" t="n">
        <v>0.2080569279240658</v>
      </c>
      <c r="AT76" s="7" t="n">
        <v>0.2080569279240658</v>
      </c>
      <c r="AU76" s="7" t="n">
        <v>0.2080569279240658</v>
      </c>
      <c r="AV76" s="7" t="n">
        <v>0.2080569279240658</v>
      </c>
      <c r="AW76" s="7" t="n">
        <v>0.2080569279240658</v>
      </c>
      <c r="AX76" s="7" t="n">
        <v>0.2080569279240658</v>
      </c>
      <c r="AY76" s="7" t="n">
        <v>0.2080569279240658</v>
      </c>
      <c r="AZ76" s="7" t="n">
        <v>0.2080569279240658</v>
      </c>
      <c r="BA76" s="7" t="n">
        <v>0.2080569279240658</v>
      </c>
    </row>
    <row r="77">
      <c r="A77" s="6" t="n">
        <v>45047</v>
      </c>
      <c r="B77" s="7" t="n">
        <v>0.1804357360710769</v>
      </c>
      <c r="C77" s="7" t="n">
        <v>0.08980413412397059</v>
      </c>
      <c r="D77" s="7" t="n">
        <v>0.1002561555759707</v>
      </c>
      <c r="E77" s="7" t="n">
        <v>0.08980413412397059</v>
      </c>
      <c r="F77" s="7" t="n">
        <v>0.1002561555759707</v>
      </c>
      <c r="G77" s="7" t="n">
        <v>0.08980413412397059</v>
      </c>
      <c r="H77" s="7" t="n">
        <v>0.09746549301467367</v>
      </c>
      <c r="I77" s="7" t="n">
        <v>0.1002561555759707</v>
      </c>
      <c r="J77" s="7" t="n">
        <v>0.1002561555759707</v>
      </c>
      <c r="K77" s="7" t="n">
        <v>0.08980413412397059</v>
      </c>
      <c r="L77" s="7" t="n">
        <v>0.1002561555759707</v>
      </c>
      <c r="M77" s="7" t="n">
        <v>0.1002561555759707</v>
      </c>
      <c r="N77" s="7" t="n">
        <v>0.1002561555759707</v>
      </c>
      <c r="O77" s="7" t="n">
        <v>0.01659378117438104</v>
      </c>
      <c r="P77" s="7" t="n">
        <v>0.02627641693869776</v>
      </c>
      <c r="Q77" s="7" t="n">
        <v>0.1002561555759707</v>
      </c>
      <c r="R77" s="7" t="n">
        <v>0.02627641693869776</v>
      </c>
      <c r="S77" s="7" t="n">
        <v>0.01659378117438104</v>
      </c>
      <c r="T77" s="7" t="n">
        <v>0.01659378117438104</v>
      </c>
      <c r="U77" s="7" t="n">
        <v>0.02627641693869776</v>
      </c>
      <c r="V77" s="7" t="n">
        <v>0.3320024407789277</v>
      </c>
      <c r="W77" s="7" t="n">
        <v>0.02627641693869776</v>
      </c>
      <c r="X77" s="7" t="n">
        <v>0.01659378117438104</v>
      </c>
      <c r="Y77" s="7" t="n">
        <v>0.02627641693869776</v>
      </c>
      <c r="Z77" s="7" t="n">
        <v>0.02627641693869776</v>
      </c>
      <c r="AA77" s="7" t="n">
        <v>0.02627641693869776</v>
      </c>
      <c r="AB77" s="7" t="n">
        <v>0.02627641693869776</v>
      </c>
      <c r="AC77" s="7" t="n">
        <v>0.3435182890426438</v>
      </c>
      <c r="AD77" s="7" t="n">
        <v>0.3435182890426438</v>
      </c>
      <c r="AE77" s="7" t="n">
        <v>0.3435182890426438</v>
      </c>
      <c r="AF77" s="7" t="n">
        <v>0.3435182890426438</v>
      </c>
      <c r="AG77" s="7" t="n">
        <v>0.3435182890426438</v>
      </c>
      <c r="AH77" s="7" t="n">
        <v>0.3435182890426438</v>
      </c>
      <c r="AI77" s="7" t="n">
        <v>0.3435182890426438</v>
      </c>
      <c r="AJ77" s="7" t="n">
        <v>0.3435182890426438</v>
      </c>
      <c r="AK77" s="7" t="n">
        <v>0.3435182890426438</v>
      </c>
      <c r="AL77" s="7" t="n">
        <v>0.3435182890426438</v>
      </c>
      <c r="AM77" s="7" t="n">
        <v>0.3435182890426438</v>
      </c>
      <c r="AN77" s="7" t="n">
        <v>0.3435182890426438</v>
      </c>
      <c r="AO77" s="7" t="n">
        <v>0.2217748465894027</v>
      </c>
      <c r="AP77" s="7" t="n">
        <v>0.2244456202514957</v>
      </c>
      <c r="AQ77" s="7" t="n">
        <v>0.2244456202514957</v>
      </c>
      <c r="AR77" s="7" t="n">
        <v>0.2244456202514957</v>
      </c>
      <c r="AS77" s="7" t="n">
        <v>0.2244456202514957</v>
      </c>
      <c r="AT77" s="7" t="n">
        <v>0.2244456202514957</v>
      </c>
      <c r="AU77" s="7" t="n">
        <v>0.2244456202514957</v>
      </c>
      <c r="AV77" s="7" t="n">
        <v>0.2244456202514957</v>
      </c>
      <c r="AW77" s="7" t="n">
        <v>0.2244456202514957</v>
      </c>
      <c r="AX77" s="7" t="n">
        <v>0.2244456202514957</v>
      </c>
      <c r="AY77" s="7" t="n">
        <v>0.2244456202514957</v>
      </c>
      <c r="AZ77" s="7" t="n">
        <v>0.2244456202514957</v>
      </c>
      <c r="BA77" s="7" t="n">
        <v>0.2244456202514957</v>
      </c>
    </row>
    <row r="78">
      <c r="A78" s="6" t="n">
        <v>45048</v>
      </c>
      <c r="B78" s="7" t="n">
        <v>0.1224560957648155</v>
      </c>
      <c r="C78" s="7" t="n">
        <v>0.03627605989682792</v>
      </c>
      <c r="D78" s="7" t="n">
        <v>0.04621470783280968</v>
      </c>
      <c r="E78" s="7" t="n">
        <v>0.03627605989682792</v>
      </c>
      <c r="F78" s="7" t="n">
        <v>0.04621470783280968</v>
      </c>
      <c r="G78" s="7" t="n">
        <v>0.03627605989682792</v>
      </c>
      <c r="H78" s="7" t="n">
        <v>0.04356111466595403</v>
      </c>
      <c r="I78" s="7" t="n">
        <v>0.04621470783280968</v>
      </c>
      <c r="J78" s="7" t="n">
        <v>0.04621470783280968</v>
      </c>
      <c r="K78" s="7" t="n">
        <v>0.03627605989682792</v>
      </c>
      <c r="L78" s="7" t="n">
        <v>0.04621470783280968</v>
      </c>
      <c r="M78" s="7" t="n">
        <v>0.04621470783280968</v>
      </c>
      <c r="N78" s="7" t="n">
        <v>0.04621470783280968</v>
      </c>
      <c r="O78" s="7" t="n">
        <v>-0.0333384090914377</v>
      </c>
      <c r="P78" s="7" t="n">
        <v>-0.02413135681013223</v>
      </c>
      <c r="Q78" s="7" t="n">
        <v>0.04621470783280968</v>
      </c>
      <c r="R78" s="7" t="n">
        <v>-0.02413135681013223</v>
      </c>
      <c r="S78" s="7" t="n">
        <v>-0.0333384090914377</v>
      </c>
      <c r="T78" s="7" t="n">
        <v>-0.0333384090914377</v>
      </c>
      <c r="U78" s="7" t="n">
        <v>-0.02413135681013223</v>
      </c>
      <c r="V78" s="7" t="n">
        <v>0.2665782757494353</v>
      </c>
      <c r="W78" s="7" t="n">
        <v>-0.02413135681013223</v>
      </c>
      <c r="X78" s="7" t="n">
        <v>-0.0333384090914377</v>
      </c>
      <c r="Y78" s="7" t="n">
        <v>-0.02413135681013223</v>
      </c>
      <c r="Z78" s="7" t="n">
        <v>-0.02413135681013223</v>
      </c>
      <c r="AA78" s="7" t="n">
        <v>-0.02413135681013223</v>
      </c>
      <c r="AB78" s="7" t="n">
        <v>-0.02413135681013223</v>
      </c>
      <c r="AC78" s="7" t="n">
        <v>0.2775284983549737</v>
      </c>
      <c r="AD78" s="7" t="n">
        <v>0.2775284983549737</v>
      </c>
      <c r="AE78" s="7" t="n">
        <v>0.2775284983549737</v>
      </c>
      <c r="AF78" s="7" t="n">
        <v>0.2775284983549737</v>
      </c>
      <c r="AG78" s="7" t="n">
        <v>0.2775284983549737</v>
      </c>
      <c r="AH78" s="7" t="n">
        <v>0.2775284983549737</v>
      </c>
      <c r="AI78" s="7" t="n">
        <v>0.2775284983549737</v>
      </c>
      <c r="AJ78" s="7" t="n">
        <v>0.2775284983549737</v>
      </c>
      <c r="AK78" s="7" t="n">
        <v>0.2775284983549737</v>
      </c>
      <c r="AL78" s="7" t="n">
        <v>0.2775284983549737</v>
      </c>
      <c r="AM78" s="7" t="n">
        <v>0.2775284983549737</v>
      </c>
      <c r="AN78" s="7" t="n">
        <v>0.2775284983549737</v>
      </c>
      <c r="AO78" s="7" t="n">
        <v>0.1617647469491919</v>
      </c>
      <c r="AP78" s="7" t="n">
        <v>0.16430433981801</v>
      </c>
      <c r="AQ78" s="7" t="n">
        <v>0.16430433981801</v>
      </c>
      <c r="AR78" s="7" t="n">
        <v>0.16430433981801</v>
      </c>
      <c r="AS78" s="7" t="n">
        <v>0.16430433981801</v>
      </c>
      <c r="AT78" s="7" t="n">
        <v>0.16430433981801</v>
      </c>
      <c r="AU78" s="7" t="n">
        <v>0.16430433981801</v>
      </c>
      <c r="AV78" s="7" t="n">
        <v>0.16430433981801</v>
      </c>
      <c r="AW78" s="7" t="n">
        <v>0.16430433981801</v>
      </c>
      <c r="AX78" s="7" t="n">
        <v>0.16430433981801</v>
      </c>
      <c r="AY78" s="7" t="n">
        <v>0.16430433981801</v>
      </c>
      <c r="AZ78" s="7" t="n">
        <v>0.16430433981801</v>
      </c>
      <c r="BA78" s="7" t="n">
        <v>0.16430433981801</v>
      </c>
    </row>
    <row r="79">
      <c r="A79" s="6" t="n">
        <v>45049</v>
      </c>
      <c r="B79" s="7" t="n">
        <v>0.1093714465688829</v>
      </c>
      <c r="C79" s="7" t="n">
        <v>0.0241960250829456</v>
      </c>
      <c r="D79" s="7" t="n">
        <v>0.03401881661954143</v>
      </c>
      <c r="E79" s="7" t="n">
        <v>0.0241960250829456</v>
      </c>
      <c r="F79" s="7" t="n">
        <v>0.03401881661954143</v>
      </c>
      <c r="G79" s="7" t="n">
        <v>0.0241960250829456</v>
      </c>
      <c r="H79" s="7" t="n">
        <v>0.03139615681019348</v>
      </c>
      <c r="I79" s="7" t="n">
        <v>0.03401881661954143</v>
      </c>
      <c r="J79" s="7" t="n">
        <v>0.03401881661954143</v>
      </c>
      <c r="K79" s="7" t="n">
        <v>0.0241960250829456</v>
      </c>
      <c r="L79" s="7" t="n">
        <v>0.03401881661954143</v>
      </c>
      <c r="M79" s="7" t="n">
        <v>0.03401881661954143</v>
      </c>
      <c r="N79" s="7" t="n">
        <v>0.03401881661954143</v>
      </c>
      <c r="O79" s="7" t="n">
        <v>-0.04460693697056373</v>
      </c>
      <c r="P79" s="7" t="n">
        <v>-0.03550721276176283</v>
      </c>
      <c r="Q79" s="7" t="n">
        <v>0.03401881661954143</v>
      </c>
      <c r="R79" s="7" t="n">
        <v>-0.03550721276176283</v>
      </c>
      <c r="S79" s="7" t="n">
        <v>-0.04460693697056373</v>
      </c>
      <c r="T79" s="7" t="n">
        <v>-0.04460693697056373</v>
      </c>
      <c r="U79" s="7" t="n">
        <v>-0.03550721276176283</v>
      </c>
      <c r="V79" s="7" t="n">
        <v>0.2518135713838017</v>
      </c>
      <c r="W79" s="7" t="n">
        <v>-0.03550721276176283</v>
      </c>
      <c r="X79" s="7" t="n">
        <v>-0.04460693697056373</v>
      </c>
      <c r="Y79" s="7" t="n">
        <v>-0.03550721276176283</v>
      </c>
      <c r="Z79" s="7" t="n">
        <v>-0.03550721276176283</v>
      </c>
      <c r="AA79" s="7" t="n">
        <v>-0.03550721276176283</v>
      </c>
      <c r="AB79" s="7" t="n">
        <v>-0.03550721276176283</v>
      </c>
      <c r="AC79" s="7" t="n">
        <v>0.2626361455031754</v>
      </c>
      <c r="AD79" s="7" t="n">
        <v>0.2626361455031754</v>
      </c>
      <c r="AE79" s="7" t="n">
        <v>0.2626361455031754</v>
      </c>
      <c r="AF79" s="7" t="n">
        <v>0.2626361455031754</v>
      </c>
      <c r="AG79" s="7" t="n">
        <v>0.2626361455031754</v>
      </c>
      <c r="AH79" s="7" t="n">
        <v>0.2626361455031754</v>
      </c>
      <c r="AI79" s="7" t="n">
        <v>0.2626361455031754</v>
      </c>
      <c r="AJ79" s="7" t="n">
        <v>0.2626361455031754</v>
      </c>
      <c r="AK79" s="7" t="n">
        <v>0.2626361455031754</v>
      </c>
      <c r="AL79" s="7" t="n">
        <v>0.2626361455031754</v>
      </c>
      <c r="AM79" s="7" t="n">
        <v>0.2626361455031754</v>
      </c>
      <c r="AN79" s="7" t="n">
        <v>0.2626361455031754</v>
      </c>
      <c r="AO79" s="7" t="n">
        <v>0.148221870555729</v>
      </c>
      <c r="AP79" s="7" t="n">
        <v>0.1507318589866413</v>
      </c>
      <c r="AQ79" s="7" t="n">
        <v>0.1507318589866413</v>
      </c>
      <c r="AR79" s="7" t="n">
        <v>0.1507318589866413</v>
      </c>
      <c r="AS79" s="7" t="n">
        <v>0.1507318589866413</v>
      </c>
      <c r="AT79" s="7" t="n">
        <v>0.1507318589866413</v>
      </c>
      <c r="AU79" s="7" t="n">
        <v>0.1507318589866413</v>
      </c>
      <c r="AV79" s="7" t="n">
        <v>0.1507318589866413</v>
      </c>
      <c r="AW79" s="7" t="n">
        <v>0.1507318589866413</v>
      </c>
      <c r="AX79" s="7" t="n">
        <v>0.1507318589866413</v>
      </c>
      <c r="AY79" s="7" t="n">
        <v>0.1507318589866413</v>
      </c>
      <c r="AZ79" s="7" t="n">
        <v>0.1507318589866413</v>
      </c>
      <c r="BA79" s="7" t="n">
        <v>0.1507318589866413</v>
      </c>
    </row>
    <row r="80">
      <c r="A80" s="6" t="n">
        <v>45050</v>
      </c>
      <c r="B80" s="7" t="n">
        <v>0.1093738233129249</v>
      </c>
      <c r="C80" s="7" t="n">
        <v>0.02419821934511823</v>
      </c>
      <c r="D80" s="7" t="n">
        <v>0.03402103192629857</v>
      </c>
      <c r="E80" s="7" t="n">
        <v>0.02419821934511823</v>
      </c>
      <c r="F80" s="7" t="n">
        <v>0.03402103192629857</v>
      </c>
      <c r="G80" s="7" t="n">
        <v>0.02419821934511823</v>
      </c>
      <c r="H80" s="7" t="n">
        <v>0.03139836649810146</v>
      </c>
      <c r="I80" s="7" t="n">
        <v>0.03402103192629857</v>
      </c>
      <c r="J80" s="7" t="n">
        <v>0.03402103192629857</v>
      </c>
      <c r="K80" s="7" t="n">
        <v>0.02419821934511823</v>
      </c>
      <c r="L80" s="7" t="n">
        <v>0.03402103192629857</v>
      </c>
      <c r="M80" s="7" t="n">
        <v>0.03402103192629857</v>
      </c>
      <c r="N80" s="7" t="n">
        <v>0.03402103192629857</v>
      </c>
      <c r="O80" s="7" t="n">
        <v>-0.04460489011350999</v>
      </c>
      <c r="P80" s="7" t="n">
        <v>-0.03550514640924129</v>
      </c>
      <c r="Q80" s="7" t="n">
        <v>0.03402103192629857</v>
      </c>
      <c r="R80" s="7" t="n">
        <v>-0.03550514640924129</v>
      </c>
      <c r="S80" s="7" t="n">
        <v>-0.04460489011350999</v>
      </c>
      <c r="T80" s="7" t="n">
        <v>-0.04460489011350999</v>
      </c>
      <c r="U80" s="7" t="n">
        <v>-0.03550514640924129</v>
      </c>
      <c r="V80" s="7" t="n">
        <v>0.2518162532992747</v>
      </c>
      <c r="W80" s="7" t="n">
        <v>-0.03550514640924129</v>
      </c>
      <c r="X80" s="7" t="n">
        <v>-0.04460489011350999</v>
      </c>
      <c r="Y80" s="7" t="n">
        <v>-0.03550514640924129</v>
      </c>
      <c r="Z80" s="7" t="n">
        <v>-0.03550514640924129</v>
      </c>
      <c r="AA80" s="7" t="n">
        <v>-0.03550514640924129</v>
      </c>
      <c r="AB80" s="7" t="n">
        <v>-0.03550514640924129</v>
      </c>
      <c r="AC80" s="7" t="n">
        <v>0.2626388506051913</v>
      </c>
      <c r="AD80" s="7" t="n">
        <v>0.2626388506051913</v>
      </c>
      <c r="AE80" s="7" t="n">
        <v>0.2626388506051913</v>
      </c>
      <c r="AF80" s="7" t="n">
        <v>0.2626388506051913</v>
      </c>
      <c r="AG80" s="7" t="n">
        <v>0.2626388506051913</v>
      </c>
      <c r="AH80" s="7" t="n">
        <v>0.2626388506051913</v>
      </c>
      <c r="AI80" s="7" t="n">
        <v>0.2626388506051913</v>
      </c>
      <c r="AJ80" s="7" t="n">
        <v>0.2626388506051913</v>
      </c>
      <c r="AK80" s="7" t="n">
        <v>0.2626388506051913</v>
      </c>
      <c r="AL80" s="7" t="n">
        <v>0.2626388506051913</v>
      </c>
      <c r="AM80" s="7" t="n">
        <v>0.2626388506051913</v>
      </c>
      <c r="AN80" s="7" t="n">
        <v>0.2626388506051913</v>
      </c>
      <c r="AO80" s="7" t="n">
        <v>0.1482243305338529</v>
      </c>
      <c r="AP80" s="7" t="n">
        <v>0.1507343243422248</v>
      </c>
      <c r="AQ80" s="7" t="n">
        <v>0.1507343243422248</v>
      </c>
      <c r="AR80" s="7" t="n">
        <v>0.1507343243422248</v>
      </c>
      <c r="AS80" s="7" t="n">
        <v>0.1507343243422248</v>
      </c>
      <c r="AT80" s="7" t="n">
        <v>0.1507343243422248</v>
      </c>
      <c r="AU80" s="7" t="n">
        <v>0.1507343243422248</v>
      </c>
      <c r="AV80" s="7" t="n">
        <v>0.1507343243422248</v>
      </c>
      <c r="AW80" s="7" t="n">
        <v>0.1507343243422248</v>
      </c>
      <c r="AX80" s="7" t="n">
        <v>0.1507343243422248</v>
      </c>
      <c r="AY80" s="7" t="n">
        <v>0.1507343243422248</v>
      </c>
      <c r="AZ80" s="7" t="n">
        <v>0.1507343243422248</v>
      </c>
      <c r="BA80" s="7" t="n">
        <v>0.1507343243422248</v>
      </c>
    </row>
    <row r="81">
      <c r="A81" s="6" t="n">
        <v>45051</v>
      </c>
      <c r="B81" s="7" t="n">
        <v>0.1437191134007252</v>
      </c>
      <c r="C81" s="7" t="n">
        <v>0.05590654363725744</v>
      </c>
      <c r="D81" s="7" t="n">
        <v>0.06603346231909502</v>
      </c>
      <c r="E81" s="7" t="n">
        <v>0.05590654363725744</v>
      </c>
      <c r="F81" s="7" t="n">
        <v>0.06603346231909502</v>
      </c>
      <c r="G81" s="7" t="n">
        <v>0.05590654363725744</v>
      </c>
      <c r="H81" s="7" t="n">
        <v>0.06332960135244026</v>
      </c>
      <c r="I81" s="7" t="n">
        <v>0.06603346231909502</v>
      </c>
      <c r="J81" s="7" t="n">
        <v>0.06603346231909502</v>
      </c>
      <c r="K81" s="7" t="n">
        <v>0.05590654363725744</v>
      </c>
      <c r="L81" s="7" t="n">
        <v>0.06603346231909502</v>
      </c>
      <c r="M81" s="7" t="n">
        <v>0.06603346231909502</v>
      </c>
      <c r="N81" s="7" t="n">
        <v>0.06603346231909502</v>
      </c>
      <c r="O81" s="7" t="n">
        <v>-0.01502665281607052</v>
      </c>
      <c r="P81" s="7" t="n">
        <v>-0.005645188621665853</v>
      </c>
      <c r="Q81" s="7" t="n">
        <v>0.06603346231909502</v>
      </c>
      <c r="R81" s="7" t="n">
        <v>-0.005645188621665853</v>
      </c>
      <c r="S81" s="7" t="n">
        <v>-0.01502665281607052</v>
      </c>
      <c r="T81" s="7" t="n">
        <v>-0.01502665281607052</v>
      </c>
      <c r="U81" s="7" t="n">
        <v>-0.005645188621665853</v>
      </c>
      <c r="V81" s="7" t="n">
        <v>0.2905714424453409</v>
      </c>
      <c r="W81" s="7" t="n">
        <v>-0.005645188621665853</v>
      </c>
      <c r="X81" s="7" t="n">
        <v>-0.01502665281607052</v>
      </c>
      <c r="Y81" s="7" t="n">
        <v>-0.005645188621665853</v>
      </c>
      <c r="Z81" s="7" t="n">
        <v>-0.005645188621665853</v>
      </c>
      <c r="AA81" s="7" t="n">
        <v>-0.005645188621665853</v>
      </c>
      <c r="AB81" s="7" t="n">
        <v>-0.005645188621665853</v>
      </c>
      <c r="AC81" s="7" t="n">
        <v>0.2968031845300869</v>
      </c>
      <c r="AD81" s="7" t="n">
        <v>0.2968031845300869</v>
      </c>
      <c r="AE81" s="7" t="n">
        <v>0.2968031845300869</v>
      </c>
      <c r="AF81" s="7" t="n">
        <v>0.2968031845300869</v>
      </c>
      <c r="AG81" s="7" t="n">
        <v>0.2968031845300869</v>
      </c>
      <c r="AH81" s="7" t="n">
        <v>0.2968031845300869</v>
      </c>
      <c r="AI81" s="7" t="n">
        <v>0.2968031845300869</v>
      </c>
      <c r="AJ81" s="7" t="n">
        <v>0.2968031845300869</v>
      </c>
      <c r="AK81" s="7" t="n">
        <v>0.2968031845300869</v>
      </c>
      <c r="AL81" s="7" t="n">
        <v>0.2968031845300869</v>
      </c>
      <c r="AM81" s="7" t="n">
        <v>0.2968031845300869</v>
      </c>
      <c r="AN81" s="7" t="n">
        <v>0.2968031845300869</v>
      </c>
      <c r="AO81" s="7" t="n">
        <v>0.1837723999846783</v>
      </c>
      <c r="AP81" s="7" t="n">
        <v>0.1818707587207673</v>
      </c>
      <c r="AQ81" s="7" t="n">
        <v>0.1818707587207673</v>
      </c>
      <c r="AR81" s="7" t="n">
        <v>0.1818707587207673</v>
      </c>
      <c r="AS81" s="7" t="n">
        <v>0.1818707587207673</v>
      </c>
      <c r="AT81" s="7" t="n">
        <v>0.1818707587207673</v>
      </c>
      <c r="AU81" s="7" t="n">
        <v>0.1818707587207673</v>
      </c>
      <c r="AV81" s="7" t="n">
        <v>0.1818707587207673</v>
      </c>
      <c r="AW81" s="7" t="n">
        <v>0.1818707587207673</v>
      </c>
      <c r="AX81" s="7" t="n">
        <v>0.1818707587207673</v>
      </c>
      <c r="AY81" s="7" t="n">
        <v>0.1818707587207673</v>
      </c>
      <c r="AZ81" s="7" t="n">
        <v>0.1818707587207673</v>
      </c>
      <c r="BA81" s="7" t="n">
        <v>0.1818707587207673</v>
      </c>
    </row>
    <row r="82">
      <c r="A82" s="6" t="n">
        <v>45054</v>
      </c>
      <c r="B82" s="7" t="n">
        <v>0.1520993080863133</v>
      </c>
      <c r="C82" s="7" t="n">
        <v>0.06364332297563546</v>
      </c>
      <c r="D82" s="7" t="n">
        <v>0.07384444304933968</v>
      </c>
      <c r="E82" s="7" t="n">
        <v>0.06364332297563546</v>
      </c>
      <c r="F82" s="7" t="n">
        <v>0.07384444304933968</v>
      </c>
      <c r="G82" s="7" t="n">
        <v>0.06364332297563546</v>
      </c>
      <c r="H82" s="7" t="n">
        <v>0.07112077050391719</v>
      </c>
      <c r="I82" s="7" t="n">
        <v>0.07384444304933968</v>
      </c>
      <c r="J82" s="7" t="n">
        <v>0.07384444304933968</v>
      </c>
      <c r="K82" s="7" t="n">
        <v>0.06364332297563546</v>
      </c>
      <c r="L82" s="7" t="n">
        <v>0.07384444304933968</v>
      </c>
      <c r="M82" s="7" t="n">
        <v>0.07384444304933968</v>
      </c>
      <c r="N82" s="7" t="n">
        <v>0.07384444304933968</v>
      </c>
      <c r="O82" s="7" t="n">
        <v>-0.007809611225348512</v>
      </c>
      <c r="P82" s="7" t="n">
        <v>0.001640592308518096</v>
      </c>
      <c r="Q82" s="7" t="n">
        <v>0.07384444304933968</v>
      </c>
      <c r="R82" s="7" t="n">
        <v>0.001640592308518096</v>
      </c>
      <c r="S82" s="7" t="n">
        <v>-0.007809611225348512</v>
      </c>
      <c r="T82" s="7" t="n">
        <v>-0.007809611225348512</v>
      </c>
      <c r="U82" s="7" t="n">
        <v>0.001640592308518096</v>
      </c>
      <c r="V82" s="7" t="n">
        <v>0.2995511738233556</v>
      </c>
      <c r="W82" s="7" t="n">
        <v>0.001640592308518096</v>
      </c>
      <c r="X82" s="7" t="n">
        <v>-0.007809611225348512</v>
      </c>
      <c r="Y82" s="7" t="n">
        <v>0.001640592308518096</v>
      </c>
      <c r="Z82" s="7" t="n">
        <v>0.001640592308518096</v>
      </c>
      <c r="AA82" s="7" t="n">
        <v>0.001640592308518096</v>
      </c>
      <c r="AB82" s="7" t="n">
        <v>0.001640592308518096</v>
      </c>
      <c r="AC82" s="7" t="n">
        <v>0.3058262760570229</v>
      </c>
      <c r="AD82" s="7" t="n">
        <v>0.3058262760570229</v>
      </c>
      <c r="AE82" s="7" t="n">
        <v>0.3058262760570229</v>
      </c>
      <c r="AF82" s="7" t="n">
        <v>0.3058262760570229</v>
      </c>
      <c r="AG82" s="7" t="n">
        <v>0.3058262760570229</v>
      </c>
      <c r="AH82" s="7" t="n">
        <v>0.3058262760570229</v>
      </c>
      <c r="AI82" s="7" t="n">
        <v>0.3058262760570229</v>
      </c>
      <c r="AJ82" s="7" t="n">
        <v>0.3058262760570229</v>
      </c>
      <c r="AK82" s="7" t="n">
        <v>0.3058262760570229</v>
      </c>
      <c r="AL82" s="7" t="n">
        <v>0.3058262760570229</v>
      </c>
      <c r="AM82" s="7" t="n">
        <v>0.3058262760570229</v>
      </c>
      <c r="AN82" s="7" t="n">
        <v>0.3058262760570229</v>
      </c>
      <c r="AO82" s="7" t="n">
        <v>0.1950840807542988</v>
      </c>
      <c r="AP82" s="7" t="n">
        <v>0.1931642681266053</v>
      </c>
      <c r="AQ82" s="7" t="n">
        <v>0.1931642681266053</v>
      </c>
      <c r="AR82" s="7" t="n">
        <v>0.1931642681266053</v>
      </c>
      <c r="AS82" s="7" t="n">
        <v>0.1931642681266053</v>
      </c>
      <c r="AT82" s="7" t="n">
        <v>0.1931642681266053</v>
      </c>
      <c r="AU82" s="7" t="n">
        <v>0.1931642681266053</v>
      </c>
      <c r="AV82" s="7" t="n">
        <v>0.1931642681266053</v>
      </c>
      <c r="AW82" s="7" t="n">
        <v>0.1931642681266053</v>
      </c>
      <c r="AX82" s="7" t="n">
        <v>0.1931642681266053</v>
      </c>
      <c r="AY82" s="7" t="n">
        <v>0.1931642681266053</v>
      </c>
      <c r="AZ82" s="7" t="n">
        <v>0.1931642681266053</v>
      </c>
      <c r="BA82" s="7" t="n">
        <v>0.1931642681266053</v>
      </c>
    </row>
    <row r="83">
      <c r="A83" s="6" t="n">
        <v>45055</v>
      </c>
      <c r="B83" s="7" t="n">
        <v>0.1513191985491602</v>
      </c>
      <c r="C83" s="7" t="n">
        <v>0.06292310875924056</v>
      </c>
      <c r="D83" s="7" t="n">
        <v>0.07311732145004535</v>
      </c>
      <c r="E83" s="7" t="n">
        <v>0.06292310875924056</v>
      </c>
      <c r="F83" s="7" t="n">
        <v>0.07311732145004535</v>
      </c>
      <c r="G83" s="7" t="n">
        <v>0.06292310875924056</v>
      </c>
      <c r="H83" s="7" t="n">
        <v>0.07039549315790361</v>
      </c>
      <c r="I83" s="7" t="n">
        <v>0.07311732145004535</v>
      </c>
      <c r="J83" s="7" t="n">
        <v>0.07311732145004535</v>
      </c>
      <c r="K83" s="7" t="n">
        <v>0.06292310875924056</v>
      </c>
      <c r="L83" s="7" t="n">
        <v>0.07311732145004535</v>
      </c>
      <c r="M83" s="7" t="n">
        <v>0.07311732145004535</v>
      </c>
      <c r="N83" s="7" t="n">
        <v>0.07311732145004535</v>
      </c>
      <c r="O83" s="7" t="n">
        <v>-0.008481443227609242</v>
      </c>
      <c r="P83" s="7" t="n">
        <v>0.0009623613840004097</v>
      </c>
      <c r="Q83" s="7" t="n">
        <v>0.07311732145004535</v>
      </c>
      <c r="R83" s="7" t="n">
        <v>0.0009623613840004097</v>
      </c>
      <c r="S83" s="7" t="n">
        <v>-0.008481443227609242</v>
      </c>
      <c r="T83" s="7" t="n">
        <v>-0.008481443227609242</v>
      </c>
      <c r="U83" s="7" t="n">
        <v>0.0009623613840004097</v>
      </c>
      <c r="V83" s="7" t="n">
        <v>0.3102321298404573</v>
      </c>
      <c r="W83" s="7" t="n">
        <v>0.0009623613840004097</v>
      </c>
      <c r="X83" s="7" t="n">
        <v>-0.008481443227609242</v>
      </c>
      <c r="Y83" s="7" t="n">
        <v>0.0009623613840004097</v>
      </c>
      <c r="Z83" s="7" t="n">
        <v>0.0009623613840004097</v>
      </c>
      <c r="AA83" s="7" t="n">
        <v>0.0009623613840004097</v>
      </c>
      <c r="AB83" s="7" t="n">
        <v>0.0009623613840004097</v>
      </c>
      <c r="AC83" s="7" t="n">
        <v>0.3165588068734173</v>
      </c>
      <c r="AD83" s="7" t="n">
        <v>0.3165588068734173</v>
      </c>
      <c r="AE83" s="7" t="n">
        <v>0.3165588068734173</v>
      </c>
      <c r="AF83" s="7" t="n">
        <v>0.3165588068734173</v>
      </c>
      <c r="AG83" s="7" t="n">
        <v>0.3165588068734173</v>
      </c>
      <c r="AH83" s="7" t="n">
        <v>0.3165588068734173</v>
      </c>
      <c r="AI83" s="7" t="n">
        <v>0.3165588068734173</v>
      </c>
      <c r="AJ83" s="7" t="n">
        <v>0.3165588068734173</v>
      </c>
      <c r="AK83" s="7" t="n">
        <v>0.3165588068734173</v>
      </c>
      <c r="AL83" s="7" t="n">
        <v>0.3165588068734173</v>
      </c>
      <c r="AM83" s="7" t="n">
        <v>0.3165588068734173</v>
      </c>
      <c r="AN83" s="7" t="n">
        <v>0.3165588068734173</v>
      </c>
      <c r="AO83" s="7" t="n">
        <v>0.1955579767639049</v>
      </c>
      <c r="AP83" s="7" t="n">
        <v>0.1936374028579395</v>
      </c>
      <c r="AQ83" s="7" t="n">
        <v>0.1936374028579395</v>
      </c>
      <c r="AR83" s="7" t="n">
        <v>0.1936374028579395</v>
      </c>
      <c r="AS83" s="7" t="n">
        <v>0.1936374028579395</v>
      </c>
      <c r="AT83" s="7" t="n">
        <v>0.1936374028579395</v>
      </c>
      <c r="AU83" s="7" t="n">
        <v>0.1936374028579395</v>
      </c>
      <c r="AV83" s="7" t="n">
        <v>0.1936374028579395</v>
      </c>
      <c r="AW83" s="7" t="n">
        <v>0.1936374028579395</v>
      </c>
      <c r="AX83" s="7" t="n">
        <v>0.1936374028579395</v>
      </c>
      <c r="AY83" s="7" t="n">
        <v>0.1936374028579395</v>
      </c>
      <c r="AZ83" s="7" t="n">
        <v>0.1936374028579395</v>
      </c>
      <c r="BA83" s="7" t="n">
        <v>0.1936374028579395</v>
      </c>
    </row>
    <row r="84">
      <c r="A84" s="6" t="n">
        <v>45056</v>
      </c>
      <c r="B84" s="7" t="n">
        <v>0.1693031866832031</v>
      </c>
      <c r="C84" s="7" t="n">
        <v>0.07952632062213216</v>
      </c>
      <c r="D84" s="7" t="n">
        <v>0.08987977029977623</v>
      </c>
      <c r="E84" s="7" t="n">
        <v>0.07952632062213216</v>
      </c>
      <c r="F84" s="7" t="n">
        <v>0.08987977029977623</v>
      </c>
      <c r="G84" s="7" t="n">
        <v>0.07952632062213216</v>
      </c>
      <c r="H84" s="7" t="n">
        <v>0.08711542614602941</v>
      </c>
      <c r="I84" s="7" t="n">
        <v>0.08987977029977623</v>
      </c>
      <c r="J84" s="7" t="n">
        <v>0.08987977029977623</v>
      </c>
      <c r="K84" s="7" t="n">
        <v>0.07952632062213216</v>
      </c>
      <c r="L84" s="7" t="n">
        <v>0.08987977029977623</v>
      </c>
      <c r="M84" s="7" t="n">
        <v>0.08987977029977623</v>
      </c>
      <c r="N84" s="7" t="n">
        <v>0.08987977029977623</v>
      </c>
      <c r="O84" s="7" t="n">
        <v>0.007006405826022855</v>
      </c>
      <c r="P84" s="7" t="n">
        <v>0.01659772580112984</v>
      </c>
      <c r="Q84" s="7" t="n">
        <v>0.08987977029977623</v>
      </c>
      <c r="R84" s="7" t="n">
        <v>0.01659772580112984</v>
      </c>
      <c r="S84" s="7" t="n">
        <v>0.007006405826022855</v>
      </c>
      <c r="T84" s="7" t="n">
        <v>0.007006405826022855</v>
      </c>
      <c r="U84" s="7" t="n">
        <v>0.01659772580112984</v>
      </c>
      <c r="V84" s="7" t="n">
        <v>0.306347944440631</v>
      </c>
      <c r="W84" s="7" t="n">
        <v>0.01659772580112984</v>
      </c>
      <c r="X84" s="7" t="n">
        <v>0.007006405826022855</v>
      </c>
      <c r="Y84" s="7" t="n">
        <v>0.01659772580112984</v>
      </c>
      <c r="Z84" s="7" t="n">
        <v>0.01659772580112984</v>
      </c>
      <c r="AA84" s="7" t="n">
        <v>0.01659772580112984</v>
      </c>
      <c r="AB84" s="7" t="n">
        <v>0.01659772580112984</v>
      </c>
      <c r="AC84" s="7" t="n">
        <v>0.3126558660286578</v>
      </c>
      <c r="AD84" s="7" t="n">
        <v>0.3126558660286578</v>
      </c>
      <c r="AE84" s="7" t="n">
        <v>0.3126558660286578</v>
      </c>
      <c r="AF84" s="7" t="n">
        <v>0.3126558660286578</v>
      </c>
      <c r="AG84" s="7" t="n">
        <v>0.3126558660286578</v>
      </c>
      <c r="AH84" s="7" t="n">
        <v>0.3126558660286578</v>
      </c>
      <c r="AI84" s="7" t="n">
        <v>0.3126558660286578</v>
      </c>
      <c r="AJ84" s="7" t="n">
        <v>0.3126558660286578</v>
      </c>
      <c r="AK84" s="7" t="n">
        <v>0.3126558660286578</v>
      </c>
      <c r="AL84" s="7" t="n">
        <v>0.3126558660286578</v>
      </c>
      <c r="AM84" s="7" t="n">
        <v>0.3126558660286578</v>
      </c>
      <c r="AN84" s="7" t="n">
        <v>0.3126558660286578</v>
      </c>
      <c r="AO84" s="7" t="n">
        <v>0.1939906826159437</v>
      </c>
      <c r="AP84" s="7" t="n">
        <v>0.1920726264500645</v>
      </c>
      <c r="AQ84" s="7" t="n">
        <v>0.1920726264500645</v>
      </c>
      <c r="AR84" s="7" t="n">
        <v>0.1920726264500645</v>
      </c>
      <c r="AS84" s="7" t="n">
        <v>0.1920726264500645</v>
      </c>
      <c r="AT84" s="7" t="n">
        <v>0.1920726264500645</v>
      </c>
      <c r="AU84" s="7" t="n">
        <v>0.1920726264500645</v>
      </c>
      <c r="AV84" s="7" t="n">
        <v>0.1920726264500645</v>
      </c>
      <c r="AW84" s="7" t="n">
        <v>0.1920726264500645</v>
      </c>
      <c r="AX84" s="7" t="n">
        <v>0.1920726264500645</v>
      </c>
      <c r="AY84" s="7" t="n">
        <v>0.1920726264500645</v>
      </c>
      <c r="AZ84" s="7" t="n">
        <v>0.1920726264500645</v>
      </c>
      <c r="BA84" s="7" t="n">
        <v>0.1920726264500645</v>
      </c>
    </row>
    <row r="85">
      <c r="A85" s="6" t="n">
        <v>45057</v>
      </c>
      <c r="B85" s="7" t="n">
        <v>0.1574887165171723</v>
      </c>
      <c r="C85" s="7" t="n">
        <v>0.06861894291745596</v>
      </c>
      <c r="D85" s="7" t="n">
        <v>0.07886778283800266</v>
      </c>
      <c r="E85" s="7" t="n">
        <v>0.06861894291745596</v>
      </c>
      <c r="F85" s="7" t="n">
        <v>0.07886778283800266</v>
      </c>
      <c r="G85" s="7" t="n">
        <v>0.06861894291745596</v>
      </c>
      <c r="H85" s="7" t="n">
        <v>0.0761313692175043</v>
      </c>
      <c r="I85" s="7" t="n">
        <v>0.07886778283800266</v>
      </c>
      <c r="J85" s="7" t="n">
        <v>0.07886778283800266</v>
      </c>
      <c r="K85" s="7" t="n">
        <v>0.06861894291745596</v>
      </c>
      <c r="L85" s="7" t="n">
        <v>0.07886778283800266</v>
      </c>
      <c r="M85" s="7" t="n">
        <v>0.07886778283800266</v>
      </c>
      <c r="N85" s="7" t="n">
        <v>0.07886778283800266</v>
      </c>
      <c r="O85" s="7" t="n">
        <v>-0.003168241155296569</v>
      </c>
      <c r="P85" s="7" t="n">
        <v>0.006326169510925128</v>
      </c>
      <c r="Q85" s="7" t="n">
        <v>0.07886778283800266</v>
      </c>
      <c r="R85" s="7" t="n">
        <v>0.006326169510925128</v>
      </c>
      <c r="S85" s="7" t="n">
        <v>-0.003168241155296569</v>
      </c>
      <c r="T85" s="7" t="n">
        <v>-0.003168241155296569</v>
      </c>
      <c r="U85" s="7" t="n">
        <v>0.006326169510925128</v>
      </c>
      <c r="V85" s="7" t="n">
        <v>0.3144920819931307</v>
      </c>
      <c r="W85" s="7" t="n">
        <v>0.006326169510925128</v>
      </c>
      <c r="X85" s="7" t="n">
        <v>-0.003168241155296569</v>
      </c>
      <c r="Y85" s="7" t="n">
        <v>0.006326169510925128</v>
      </c>
      <c r="Z85" s="7" t="n">
        <v>0.006326169510925128</v>
      </c>
      <c r="AA85" s="7" t="n">
        <v>0.006326169510925128</v>
      </c>
      <c r="AB85" s="7" t="n">
        <v>0.006326169510925128</v>
      </c>
      <c r="AC85" s="7" t="n">
        <v>0.3208393289242273</v>
      </c>
      <c r="AD85" s="7" t="n">
        <v>0.3208393289242273</v>
      </c>
      <c r="AE85" s="7" t="n">
        <v>0.3208393289242273</v>
      </c>
      <c r="AF85" s="7" t="n">
        <v>0.3208393289242273</v>
      </c>
      <c r="AG85" s="7" t="n">
        <v>0.3208393289242273</v>
      </c>
      <c r="AH85" s="7" t="n">
        <v>0.3208393289242273</v>
      </c>
      <c r="AI85" s="7" t="n">
        <v>0.3208393289242273</v>
      </c>
      <c r="AJ85" s="7" t="n">
        <v>0.3208393289242273</v>
      </c>
      <c r="AK85" s="7" t="n">
        <v>0.3208393289242273</v>
      </c>
      <c r="AL85" s="7" t="n">
        <v>0.3208393289242273</v>
      </c>
      <c r="AM85" s="7" t="n">
        <v>0.3208393289242273</v>
      </c>
      <c r="AN85" s="7" t="n">
        <v>0.3208393289242273</v>
      </c>
      <c r="AO85" s="7" t="n">
        <v>0.1825630242497516</v>
      </c>
      <c r="AP85" s="7" t="n">
        <v>0.1806633257569348</v>
      </c>
      <c r="AQ85" s="7" t="n">
        <v>0.1806633257569348</v>
      </c>
      <c r="AR85" s="7" t="n">
        <v>0.1806633257569348</v>
      </c>
      <c r="AS85" s="7" t="n">
        <v>0.1806633257569348</v>
      </c>
      <c r="AT85" s="7" t="n">
        <v>0.1806633257569348</v>
      </c>
      <c r="AU85" s="7" t="n">
        <v>0.1806633257569348</v>
      </c>
      <c r="AV85" s="7" t="n">
        <v>0.1806633257569348</v>
      </c>
      <c r="AW85" s="7" t="n">
        <v>0.1806633257569348</v>
      </c>
      <c r="AX85" s="7" t="n">
        <v>0.1806633257569348</v>
      </c>
      <c r="AY85" s="7" t="n">
        <v>0.1806633257569348</v>
      </c>
      <c r="AZ85" s="7" t="n">
        <v>0.1806633257569348</v>
      </c>
      <c r="BA85" s="7" t="n">
        <v>0.1806633257569348</v>
      </c>
    </row>
    <row r="86">
      <c r="A86" s="6" t="n">
        <v>45058</v>
      </c>
      <c r="B86" s="7" t="n">
        <v>0.1492228063939141</v>
      </c>
      <c r="C86" s="7" t="n">
        <v>0.0615718964905545</v>
      </c>
      <c r="D86" s="7" t="n">
        <v>0.07175315006404959</v>
      </c>
      <c r="E86" s="7" t="n">
        <v>0.0615718964905545</v>
      </c>
      <c r="F86" s="7" t="n">
        <v>0.07175315006404959</v>
      </c>
      <c r="G86" s="7" t="n">
        <v>0.0615718964905545</v>
      </c>
      <c r="H86" s="7" t="n">
        <v>0.06844645181672293</v>
      </c>
      <c r="I86" s="7" t="n">
        <v>0.07175315006404959</v>
      </c>
      <c r="J86" s="7" t="n">
        <v>0.07175315006404959</v>
      </c>
      <c r="K86" s="7" t="n">
        <v>0.0615718964905545</v>
      </c>
      <c r="L86" s="7" t="n">
        <v>0.07175315006404959</v>
      </c>
      <c r="M86" s="7" t="n">
        <v>0.07175315006404959</v>
      </c>
      <c r="N86" s="7" t="n">
        <v>0.07175315006404959</v>
      </c>
      <c r="O86" s="7" t="n">
        <v>-0.009741884389816047</v>
      </c>
      <c r="P86" s="7" t="n">
        <v>-0.0003100849595305544</v>
      </c>
      <c r="Q86" s="7" t="n">
        <v>0.07175315006404959</v>
      </c>
      <c r="R86" s="7" t="n">
        <v>-0.0003100849595305544</v>
      </c>
      <c r="S86" s="7" t="n">
        <v>-0.009741884389816047</v>
      </c>
      <c r="T86" s="7" t="n">
        <v>-0.009741884389816047</v>
      </c>
      <c r="U86" s="7" t="n">
        <v>-0.0003100849595305544</v>
      </c>
      <c r="V86" s="7" t="n">
        <v>0.3074741549091511</v>
      </c>
      <c r="W86" s="7" t="n">
        <v>-0.0003100849595305544</v>
      </c>
      <c r="X86" s="7" t="n">
        <v>-0.009741884389816047</v>
      </c>
      <c r="Y86" s="7" t="n">
        <v>-0.0003100849595305544</v>
      </c>
      <c r="Z86" s="7" t="n">
        <v>-0.0003100849595305544</v>
      </c>
      <c r="AA86" s="7" t="n">
        <v>-0.0003100849595305544</v>
      </c>
      <c r="AB86" s="7" t="n">
        <v>-0.0003100849595305544</v>
      </c>
      <c r="AC86" s="7" t="n">
        <v>0.3137875145945528</v>
      </c>
      <c r="AD86" s="7" t="n">
        <v>0.3137875145945528</v>
      </c>
      <c r="AE86" s="7" t="n">
        <v>0.3137875145945528</v>
      </c>
      <c r="AF86" s="7" t="n">
        <v>0.3137875145945528</v>
      </c>
      <c r="AG86" s="7" t="n">
        <v>0.3137875145945528</v>
      </c>
      <c r="AH86" s="7" t="n">
        <v>0.3137875145945528</v>
      </c>
      <c r="AI86" s="7" t="n">
        <v>0.3137875145945528</v>
      </c>
      <c r="AJ86" s="7" t="n">
        <v>0.3137875145945528</v>
      </c>
      <c r="AK86" s="7" t="n">
        <v>0.3137875145945528</v>
      </c>
      <c r="AL86" s="7" t="n">
        <v>0.3137875145945528</v>
      </c>
      <c r="AM86" s="7" t="n">
        <v>0.3137875145945528</v>
      </c>
      <c r="AN86" s="7" t="n">
        <v>0.3137875145945528</v>
      </c>
      <c r="AO86" s="7" t="n">
        <v>0.08509352682369764</v>
      </c>
      <c r="AP86" s="7" t="n">
        <v>0.08335040574245123</v>
      </c>
      <c r="AQ86" s="7" t="n">
        <v>0.08335040574245123</v>
      </c>
      <c r="AR86" s="7" t="n">
        <v>0.08335040574245123</v>
      </c>
      <c r="AS86" s="7" t="n">
        <v>0.08335040574245123</v>
      </c>
      <c r="AT86" s="7" t="n">
        <v>0.08335040574245123</v>
      </c>
      <c r="AU86" s="7" t="n">
        <v>0.08335040574245123</v>
      </c>
      <c r="AV86" s="7" t="n">
        <v>0.08335040574245123</v>
      </c>
      <c r="AW86" s="7" t="n">
        <v>0.08335040574245123</v>
      </c>
      <c r="AX86" s="7" t="n">
        <v>0.08335040574245123</v>
      </c>
      <c r="AY86" s="7" t="n">
        <v>0.08335040574245123</v>
      </c>
      <c r="AZ86" s="7" t="n">
        <v>0.08335040574245123</v>
      </c>
      <c r="BA86" s="7" t="n">
        <v>0.08335040574245123</v>
      </c>
    </row>
    <row r="87">
      <c r="A87" s="6" t="n">
        <v>45061</v>
      </c>
      <c r="B87" s="7" t="n">
        <v>0.1652651771376232</v>
      </c>
      <c r="C87" s="7" t="n">
        <v>0.07639071999445091</v>
      </c>
      <c r="D87" s="7" t="n">
        <v>0.08671409696086263</v>
      </c>
      <c r="E87" s="7" t="n">
        <v>0.07639071999445091</v>
      </c>
      <c r="F87" s="7" t="n">
        <v>0.08671409696086263</v>
      </c>
      <c r="G87" s="7" t="n">
        <v>0.07639071999445091</v>
      </c>
      <c r="H87" s="7" t="n">
        <v>0.08336123944926954</v>
      </c>
      <c r="I87" s="7" t="n">
        <v>0.08671409696086263</v>
      </c>
      <c r="J87" s="7" t="n">
        <v>0.08671409696086263</v>
      </c>
      <c r="K87" s="7" t="n">
        <v>0.07639071999445091</v>
      </c>
      <c r="L87" s="7" t="n">
        <v>0.08671409696086263</v>
      </c>
      <c r="M87" s="7" t="n">
        <v>0.08671409696086263</v>
      </c>
      <c r="N87" s="7" t="n">
        <v>0.08671409696086263</v>
      </c>
      <c r="O87" s="7" t="n">
        <v>0.004081447112308956</v>
      </c>
      <c r="P87" s="7" t="n">
        <v>0.0136449080641019</v>
      </c>
      <c r="Q87" s="7" t="n">
        <v>0.08671409696086263</v>
      </c>
      <c r="R87" s="7" t="n">
        <v>0.0136449080641019</v>
      </c>
      <c r="S87" s="7" t="n">
        <v>0.004081447112308956</v>
      </c>
      <c r="T87" s="7" t="n">
        <v>0.004081447112308956</v>
      </c>
      <c r="U87" s="7" t="n">
        <v>0.0136449080641019</v>
      </c>
      <c r="V87" s="7" t="n">
        <v>0.3257256071203083</v>
      </c>
      <c r="W87" s="7" t="n">
        <v>0.0136449080641019</v>
      </c>
      <c r="X87" s="7" t="n">
        <v>0.004081447112308956</v>
      </c>
      <c r="Y87" s="7" t="n">
        <v>0.0136449080641019</v>
      </c>
      <c r="Z87" s="7" t="n">
        <v>0.0136449080641019</v>
      </c>
      <c r="AA87" s="7" t="n">
        <v>0.0136449080641019</v>
      </c>
      <c r="AB87" s="7" t="n">
        <v>0.0136449080641019</v>
      </c>
      <c r="AC87" s="7" t="n">
        <v>0.3321270970239307</v>
      </c>
      <c r="AD87" s="7" t="n">
        <v>0.3321270970239307</v>
      </c>
      <c r="AE87" s="7" t="n">
        <v>0.3321270970239307</v>
      </c>
      <c r="AF87" s="7" t="n">
        <v>0.3321270970239307</v>
      </c>
      <c r="AG87" s="7" t="n">
        <v>0.3321270970239307</v>
      </c>
      <c r="AH87" s="7" t="n">
        <v>0.3321270970239307</v>
      </c>
      <c r="AI87" s="7" t="n">
        <v>0.3321270970239307</v>
      </c>
      <c r="AJ87" s="7" t="n">
        <v>0.3321270970239307</v>
      </c>
      <c r="AK87" s="7" t="n">
        <v>0.3321270970239307</v>
      </c>
      <c r="AL87" s="7" t="n">
        <v>0.3321270970239307</v>
      </c>
      <c r="AM87" s="7" t="n">
        <v>0.3321270970239307</v>
      </c>
      <c r="AN87" s="7" t="n">
        <v>0.3321270970239307</v>
      </c>
      <c r="AO87" s="7" t="n">
        <v>0.1002406963299545</v>
      </c>
      <c r="AP87" s="7" t="n">
        <v>0.09847324246094846</v>
      </c>
      <c r="AQ87" s="7" t="n">
        <v>0.09847324246094846</v>
      </c>
      <c r="AR87" s="7" t="n">
        <v>0.09847324246094846</v>
      </c>
      <c r="AS87" s="7" t="n">
        <v>0.09847324246094846</v>
      </c>
      <c r="AT87" s="7" t="n">
        <v>0.09847324246094846</v>
      </c>
      <c r="AU87" s="7" t="n">
        <v>0.09847324246094846</v>
      </c>
      <c r="AV87" s="7" t="n">
        <v>0.09847324246094846</v>
      </c>
      <c r="AW87" s="7" t="n">
        <v>0.09847324246094846</v>
      </c>
      <c r="AX87" s="7" t="n">
        <v>0.09847324246094846</v>
      </c>
      <c r="AY87" s="7" t="n">
        <v>0.09847324246094846</v>
      </c>
      <c r="AZ87" s="7" t="n">
        <v>0.09847324246094846</v>
      </c>
      <c r="BA87" s="7" t="n">
        <v>0.09847324246094846</v>
      </c>
    </row>
    <row r="88">
      <c r="A88" s="6" t="n">
        <v>45062</v>
      </c>
      <c r="B88" s="7" t="n">
        <v>0.1607513206476276</v>
      </c>
      <c r="C88" s="7" t="n">
        <v>0.07222113410744013</v>
      </c>
      <c r="D88" s="7" t="n">
        <v>0.08250452168514211</v>
      </c>
      <c r="E88" s="7" t="n">
        <v>0.07222113410744013</v>
      </c>
      <c r="F88" s="7" t="n">
        <v>0.08250452168514211</v>
      </c>
      <c r="G88" s="7" t="n">
        <v>0.07222113410744013</v>
      </c>
      <c r="H88" s="7" t="n">
        <v>0.07916465204784218</v>
      </c>
      <c r="I88" s="7" t="n">
        <v>0.08250452168514211</v>
      </c>
      <c r="J88" s="7" t="n">
        <v>0.08250452168514211</v>
      </c>
      <c r="K88" s="7" t="n">
        <v>0.07222113410744013</v>
      </c>
      <c r="L88" s="7" t="n">
        <v>0.08250452168514211</v>
      </c>
      <c r="M88" s="7" t="n">
        <v>0.08250452168514211</v>
      </c>
      <c r="N88" s="7" t="n">
        <v>0.08250452168514211</v>
      </c>
      <c r="O88" s="7" t="n">
        <v>0.0001919637179237377</v>
      </c>
      <c r="P88" s="7" t="n">
        <v>0.009718378947308537</v>
      </c>
      <c r="Q88" s="7" t="n">
        <v>0.08250452168514211</v>
      </c>
      <c r="R88" s="7" t="n">
        <v>0.009718378947308537</v>
      </c>
      <c r="S88" s="7" t="n">
        <v>0.0001919637179237377</v>
      </c>
      <c r="T88" s="7" t="n">
        <v>0.0001919637179237377</v>
      </c>
      <c r="U88" s="7" t="n">
        <v>0.009718378947308537</v>
      </c>
      <c r="V88" s="7" t="n">
        <v>0.3205901793626944</v>
      </c>
      <c r="W88" s="7" t="n">
        <v>0.009718378947308537</v>
      </c>
      <c r="X88" s="7" t="n">
        <v>0.0001919637179237377</v>
      </c>
      <c r="Y88" s="7" t="n">
        <v>0.009718378947308537</v>
      </c>
      <c r="Z88" s="7" t="n">
        <v>0.009718378947308537</v>
      </c>
      <c r="AA88" s="7" t="n">
        <v>0.009718378947308537</v>
      </c>
      <c r="AB88" s="7" t="n">
        <v>0.009718378947308537</v>
      </c>
      <c r="AC88" s="7" t="n">
        <v>0.3269668719864238</v>
      </c>
      <c r="AD88" s="7" t="n">
        <v>0.3269668719864238</v>
      </c>
      <c r="AE88" s="7" t="n">
        <v>0.3269668719864238</v>
      </c>
      <c r="AF88" s="7" t="n">
        <v>0.3269668719864238</v>
      </c>
      <c r="AG88" s="7" t="n">
        <v>0.3269668719864238</v>
      </c>
      <c r="AH88" s="7" t="n">
        <v>0.3269668719864238</v>
      </c>
      <c r="AI88" s="7" t="n">
        <v>0.3269668719864238</v>
      </c>
      <c r="AJ88" s="7" t="n">
        <v>0.3269668719864238</v>
      </c>
      <c r="AK88" s="7" t="n">
        <v>0.3269668719864238</v>
      </c>
      <c r="AL88" s="7" t="n">
        <v>0.3269668719864238</v>
      </c>
      <c r="AM88" s="7" t="n">
        <v>0.3269668719864238</v>
      </c>
      <c r="AN88" s="7" t="n">
        <v>0.3269668719864238</v>
      </c>
      <c r="AO88" s="7" t="n">
        <v>0.09597872342874258</v>
      </c>
      <c r="AP88" s="7" t="n">
        <v>0.09421811609842501</v>
      </c>
      <c r="AQ88" s="7" t="n">
        <v>0.09421811609842501</v>
      </c>
      <c r="AR88" s="7" t="n">
        <v>0.09421811609842501</v>
      </c>
      <c r="AS88" s="7" t="n">
        <v>0.09421811609842501</v>
      </c>
      <c r="AT88" s="7" t="n">
        <v>0.09421811609842501</v>
      </c>
      <c r="AU88" s="7" t="n">
        <v>0.09421811609842501</v>
      </c>
      <c r="AV88" s="7" t="n">
        <v>0.09421811609842501</v>
      </c>
      <c r="AW88" s="7" t="n">
        <v>0.09421811609842501</v>
      </c>
      <c r="AX88" s="7" t="n">
        <v>0.09421811609842501</v>
      </c>
      <c r="AY88" s="7" t="n">
        <v>0.09421811609842501</v>
      </c>
      <c r="AZ88" s="7" t="n">
        <v>0.09421811609842501</v>
      </c>
      <c r="BA88" s="7" t="n">
        <v>0.09421811609842501</v>
      </c>
    </row>
    <row r="89">
      <c r="A89" s="6" t="n">
        <v>45063</v>
      </c>
      <c r="B89" s="7" t="n">
        <v>0.2115001490372173</v>
      </c>
      <c r="C89" s="7" t="n">
        <v>0.1190993632014634</v>
      </c>
      <c r="D89" s="7" t="n">
        <v>0.1298323474000447</v>
      </c>
      <c r="E89" s="7" t="n">
        <v>0.1190993632014634</v>
      </c>
      <c r="F89" s="7" t="n">
        <v>0.1298323474000447</v>
      </c>
      <c r="G89" s="7" t="n">
        <v>0.1190993632014634</v>
      </c>
      <c r="H89" s="7" t="n">
        <v>0.1263464564160084</v>
      </c>
      <c r="I89" s="7" t="n">
        <v>0.1298323474000447</v>
      </c>
      <c r="J89" s="7" t="n">
        <v>0.1298323474000447</v>
      </c>
      <c r="K89" s="7" t="n">
        <v>0.1190993632014634</v>
      </c>
      <c r="L89" s="7" t="n">
        <v>0.1298323474000447</v>
      </c>
      <c r="M89" s="7" t="n">
        <v>0.1298323474000447</v>
      </c>
      <c r="N89" s="7" t="n">
        <v>0.1298323474000447</v>
      </c>
      <c r="O89" s="7" t="n">
        <v>0.04392102904006978</v>
      </c>
      <c r="P89" s="7" t="n">
        <v>0.05386394555017193</v>
      </c>
      <c r="Q89" s="7" t="n">
        <v>0.1298323474000447</v>
      </c>
      <c r="R89" s="7" t="n">
        <v>0.05386394555017193</v>
      </c>
      <c r="S89" s="7" t="n">
        <v>0.04392102904006978</v>
      </c>
      <c r="T89" s="7" t="n">
        <v>0.04392102904006978</v>
      </c>
      <c r="U89" s="7" t="n">
        <v>0.05386394555017193</v>
      </c>
      <c r="V89" s="7" t="n">
        <v>0.3783272701532201</v>
      </c>
      <c r="W89" s="7" t="n">
        <v>0.05386394555017193</v>
      </c>
      <c r="X89" s="7" t="n">
        <v>0.04392102904006978</v>
      </c>
      <c r="Y89" s="7" t="n">
        <v>0.05386394555017193</v>
      </c>
      <c r="Z89" s="7" t="n">
        <v>0.05386394555017193</v>
      </c>
      <c r="AA89" s="7" t="n">
        <v>0.05386394555017193</v>
      </c>
      <c r="AB89" s="7" t="n">
        <v>0.05386394555017193</v>
      </c>
      <c r="AC89" s="7" t="n">
        <v>0.3849827560670354</v>
      </c>
      <c r="AD89" s="7" t="n">
        <v>0.3849827560670354</v>
      </c>
      <c r="AE89" s="7" t="n">
        <v>0.3849827560670354</v>
      </c>
      <c r="AF89" s="7" t="n">
        <v>0.3849827560670354</v>
      </c>
      <c r="AG89" s="7" t="n">
        <v>0.3849827560670354</v>
      </c>
      <c r="AH89" s="7" t="n">
        <v>0.3849827560670354</v>
      </c>
      <c r="AI89" s="7" t="n">
        <v>0.3849827560670354</v>
      </c>
      <c r="AJ89" s="7" t="n">
        <v>0.3849827560670354</v>
      </c>
      <c r="AK89" s="7" t="n">
        <v>0.3849827560670354</v>
      </c>
      <c r="AL89" s="7" t="n">
        <v>0.3849827560670354</v>
      </c>
      <c r="AM89" s="7" t="n">
        <v>0.3849827560670354</v>
      </c>
      <c r="AN89" s="7" t="n">
        <v>0.3849827560670354</v>
      </c>
      <c r="AO89" s="7" t="n">
        <v>0.1438956503058055</v>
      </c>
      <c r="AP89" s="7" t="n">
        <v>0.142058068038929</v>
      </c>
      <c r="AQ89" s="7" t="n">
        <v>0.142058068038929</v>
      </c>
      <c r="AR89" s="7" t="n">
        <v>0.142058068038929</v>
      </c>
      <c r="AS89" s="7" t="n">
        <v>0.142058068038929</v>
      </c>
      <c r="AT89" s="7" t="n">
        <v>0.142058068038929</v>
      </c>
      <c r="AU89" s="7" t="n">
        <v>0.142058068038929</v>
      </c>
      <c r="AV89" s="7" t="n">
        <v>0.142058068038929</v>
      </c>
      <c r="AW89" s="7" t="n">
        <v>0.142058068038929</v>
      </c>
      <c r="AX89" s="7" t="n">
        <v>0.142058068038929</v>
      </c>
      <c r="AY89" s="7" t="n">
        <v>0.142058068038929</v>
      </c>
      <c r="AZ89" s="7" t="n">
        <v>0.142058068038929</v>
      </c>
      <c r="BA89" s="7" t="n">
        <v>0.142058068038929</v>
      </c>
    </row>
    <row r="90">
      <c r="A90" s="6" t="n">
        <v>45064</v>
      </c>
      <c r="B90" s="7" t="n">
        <v>0.2919221922887008</v>
      </c>
      <c r="C90" s="7" t="n">
        <v>0.1933876391555516</v>
      </c>
      <c r="D90" s="7" t="n">
        <v>0.2048331024405958</v>
      </c>
      <c r="E90" s="7" t="n">
        <v>0.1933876391555516</v>
      </c>
      <c r="F90" s="7" t="n">
        <v>0.2048331024405958</v>
      </c>
      <c r="G90" s="7" t="n">
        <v>0.1933876391555516</v>
      </c>
      <c r="H90" s="7" t="n">
        <v>0.2011158103496666</v>
      </c>
      <c r="I90" s="7" t="n">
        <v>0.2048331024405958</v>
      </c>
      <c r="J90" s="7" t="n">
        <v>0.2048331024405958</v>
      </c>
      <c r="K90" s="7" t="n">
        <v>0.1933876391555516</v>
      </c>
      <c r="L90" s="7" t="n">
        <v>0.2048331024405958</v>
      </c>
      <c r="M90" s="7" t="n">
        <v>0.2048331024405958</v>
      </c>
      <c r="N90" s="7" t="n">
        <v>0.2048331024405958</v>
      </c>
      <c r="O90" s="7" t="n">
        <v>0.1132188019006941</v>
      </c>
      <c r="P90" s="7" t="n">
        <v>0.1238217510672155</v>
      </c>
      <c r="Q90" s="7" t="n">
        <v>0.2048331024405958</v>
      </c>
      <c r="R90" s="7" t="n">
        <v>0.1238217510672155</v>
      </c>
      <c r="S90" s="7" t="n">
        <v>0.1132188019006941</v>
      </c>
      <c r="T90" s="7" t="n">
        <v>0.1132188019006941</v>
      </c>
      <c r="U90" s="7" t="n">
        <v>0.1238217510672155</v>
      </c>
      <c r="V90" s="7" t="n">
        <v>0.46982366445664</v>
      </c>
      <c r="W90" s="7" t="n">
        <v>0.1238217510672155</v>
      </c>
      <c r="X90" s="7" t="n">
        <v>0.1132188019006941</v>
      </c>
      <c r="Y90" s="7" t="n">
        <v>0.1238217510672155</v>
      </c>
      <c r="Z90" s="7" t="n">
        <v>0.1238217510672155</v>
      </c>
      <c r="AA90" s="7" t="n">
        <v>0.1238217510672155</v>
      </c>
      <c r="AB90" s="7" t="n">
        <v>0.1238217510672155</v>
      </c>
      <c r="AC90" s="7" t="n">
        <v>0.4769209561568151</v>
      </c>
      <c r="AD90" s="7" t="n">
        <v>0.4769209561568151</v>
      </c>
      <c r="AE90" s="7" t="n">
        <v>0.4769209561568151</v>
      </c>
      <c r="AF90" s="7" t="n">
        <v>0.4769209561568151</v>
      </c>
      <c r="AG90" s="7" t="n">
        <v>0.4769209561568151</v>
      </c>
      <c r="AH90" s="7" t="n">
        <v>0.4769209561568151</v>
      </c>
      <c r="AI90" s="7" t="n">
        <v>0.4769209561568151</v>
      </c>
      <c r="AJ90" s="7" t="n">
        <v>0.4769209561568151</v>
      </c>
      <c r="AK90" s="7" t="n">
        <v>0.4769209561568151</v>
      </c>
      <c r="AL90" s="7" t="n">
        <v>0.4769209561568151</v>
      </c>
      <c r="AM90" s="7" t="n">
        <v>0.4769209561568151</v>
      </c>
      <c r="AN90" s="7" t="n">
        <v>0.4769209561568151</v>
      </c>
      <c r="AO90" s="7" t="n">
        <v>0.219829958309965</v>
      </c>
      <c r="AP90" s="7" t="n">
        <v>0.2178703932924777</v>
      </c>
      <c r="AQ90" s="7" t="n">
        <v>0.2178703932924777</v>
      </c>
      <c r="AR90" s="7" t="n">
        <v>0.2178703932924777</v>
      </c>
      <c r="AS90" s="7" t="n">
        <v>0.2178703932924777</v>
      </c>
      <c r="AT90" s="7" t="n">
        <v>0.2178703932924777</v>
      </c>
      <c r="AU90" s="7" t="n">
        <v>0.2178703932924777</v>
      </c>
      <c r="AV90" s="7" t="n">
        <v>0.2178703932924777</v>
      </c>
      <c r="AW90" s="7" t="n">
        <v>0.2178703932924777</v>
      </c>
      <c r="AX90" s="7" t="n">
        <v>0.2178703932924777</v>
      </c>
      <c r="AY90" s="7" t="n">
        <v>0.2178703932924777</v>
      </c>
      <c r="AZ90" s="7" t="n">
        <v>0.2178703932924777</v>
      </c>
      <c r="BA90" s="7" t="n">
        <v>0.2178703932924777</v>
      </c>
    </row>
    <row r="91">
      <c r="A91" s="6" t="n">
        <v>45065</v>
      </c>
      <c r="B91" s="7" t="n">
        <v>0.288689632961157</v>
      </c>
      <c r="C91" s="7" t="n">
        <v>0.1904016262459864</v>
      </c>
      <c r="D91" s="7" t="n">
        <v>0.2018184514757972</v>
      </c>
      <c r="E91" s="7" t="n">
        <v>0.1904016262459864</v>
      </c>
      <c r="F91" s="7" t="n">
        <v>0.2018184514757972</v>
      </c>
      <c r="G91" s="7" t="n">
        <v>0.1904016262459864</v>
      </c>
      <c r="H91" s="7" t="n">
        <v>0.1981104605388333</v>
      </c>
      <c r="I91" s="7" t="n">
        <v>0.2018184514757972</v>
      </c>
      <c r="J91" s="7" t="n">
        <v>0.2018184514757972</v>
      </c>
      <c r="K91" s="7" t="n">
        <v>0.1904016262459864</v>
      </c>
      <c r="L91" s="7" t="n">
        <v>0.2018184514757972</v>
      </c>
      <c r="M91" s="7" t="n">
        <v>0.2018184514757972</v>
      </c>
      <c r="N91" s="7" t="n">
        <v>0.2018184514757972</v>
      </c>
      <c r="O91" s="7" t="n">
        <v>0.1104333819712584</v>
      </c>
      <c r="P91" s="7" t="n">
        <v>0.1210098011637362</v>
      </c>
      <c r="Q91" s="7" t="n">
        <v>0.2018184514757972</v>
      </c>
      <c r="R91" s="7" t="n">
        <v>0.1210098011637362</v>
      </c>
      <c r="S91" s="7" t="n">
        <v>0.1104333819712584</v>
      </c>
      <c r="T91" s="7" t="n">
        <v>0.1104333819712584</v>
      </c>
      <c r="U91" s="7" t="n">
        <v>0.1210098011637362</v>
      </c>
      <c r="V91" s="7" t="n">
        <v>0.4661459722358983</v>
      </c>
      <c r="W91" s="7" t="n">
        <v>0.1210098011637362</v>
      </c>
      <c r="X91" s="7" t="n">
        <v>0.1104333819712584</v>
      </c>
      <c r="Y91" s="7" t="n">
        <v>0.1210098011637362</v>
      </c>
      <c r="Z91" s="7" t="n">
        <v>0.1210098011637362</v>
      </c>
      <c r="AA91" s="7" t="n">
        <v>0.1210098011637362</v>
      </c>
      <c r="AB91" s="7" t="n">
        <v>0.1210098011637362</v>
      </c>
      <c r="AC91" s="7" t="n">
        <v>0.4747351217680282</v>
      </c>
      <c r="AD91" s="7" t="n">
        <v>0.4747351217680282</v>
      </c>
      <c r="AE91" s="7" t="n">
        <v>0.4747351217680282</v>
      </c>
      <c r="AF91" s="7" t="n">
        <v>0.4747351217680282</v>
      </c>
      <c r="AG91" s="7" t="n">
        <v>0.4747351217680282</v>
      </c>
      <c r="AH91" s="7" t="n">
        <v>0.4747351217680282</v>
      </c>
      <c r="AI91" s="7" t="n">
        <v>0.4747351217680282</v>
      </c>
      <c r="AJ91" s="7" t="n">
        <v>0.4747351217680282</v>
      </c>
      <c r="AK91" s="7" t="n">
        <v>0.4747351217680282</v>
      </c>
      <c r="AL91" s="7" t="n">
        <v>0.4747351217680282</v>
      </c>
      <c r="AM91" s="7" t="n">
        <v>0.4747351217680282</v>
      </c>
      <c r="AN91" s="7" t="n">
        <v>0.4747351217680282</v>
      </c>
      <c r="AO91" s="7" t="n">
        <v>0.2167777832383635</v>
      </c>
      <c r="AP91" s="7" t="n">
        <v>0.2160679522236808</v>
      </c>
      <c r="AQ91" s="7" t="n">
        <v>0.2160679522236808</v>
      </c>
      <c r="AR91" s="7" t="n">
        <v>0.2160679522236808</v>
      </c>
      <c r="AS91" s="7" t="n">
        <v>0.2160679522236808</v>
      </c>
      <c r="AT91" s="7" t="n">
        <v>0.2160679522236808</v>
      </c>
      <c r="AU91" s="7" t="n">
        <v>0.2160679522236808</v>
      </c>
      <c r="AV91" s="7" t="n">
        <v>0.2160679522236808</v>
      </c>
      <c r="AW91" s="7" t="n">
        <v>0.2160679522236808</v>
      </c>
      <c r="AX91" s="7" t="n">
        <v>0.2160679522236808</v>
      </c>
      <c r="AY91" s="7" t="n">
        <v>0.2160679522236808</v>
      </c>
      <c r="AZ91" s="7" t="n">
        <v>0.2160679522236808</v>
      </c>
      <c r="BA91" s="7" t="n">
        <v>0.2160679522236808</v>
      </c>
    </row>
    <row r="92">
      <c r="A92" s="6" t="n">
        <v>45068</v>
      </c>
      <c r="B92" s="7" t="n">
        <v>0.3007531462911537</v>
      </c>
      <c r="C92" s="7" t="n">
        <v>0.20154505870557</v>
      </c>
      <c r="D92" s="7" t="n">
        <v>0.2130687576308179</v>
      </c>
      <c r="E92" s="7" t="n">
        <v>0.20154505870557</v>
      </c>
      <c r="F92" s="7" t="n">
        <v>0.2130687576308179</v>
      </c>
      <c r="G92" s="7" t="n">
        <v>0.20154505870557</v>
      </c>
      <c r="H92" s="7" t="n">
        <v>0.2093260559326657</v>
      </c>
      <c r="I92" s="7" t="n">
        <v>0.2130687576308179</v>
      </c>
      <c r="J92" s="7" t="n">
        <v>0.2130687576308179</v>
      </c>
      <c r="K92" s="7" t="n">
        <v>0.20154505870557</v>
      </c>
      <c r="L92" s="7" t="n">
        <v>0.2130687576308179</v>
      </c>
      <c r="M92" s="7" t="n">
        <v>0.2130687576308179</v>
      </c>
      <c r="N92" s="7" t="n">
        <v>0.2130687576308179</v>
      </c>
      <c r="O92" s="7" t="n">
        <v>0.1208282261314484</v>
      </c>
      <c r="P92" s="7" t="n">
        <v>0.1315036519199666</v>
      </c>
      <c r="Q92" s="7" t="n">
        <v>0.2130687576308179</v>
      </c>
      <c r="R92" s="7" t="n">
        <v>0.1315036519199666</v>
      </c>
      <c r="S92" s="7" t="n">
        <v>0.1208282261314484</v>
      </c>
      <c r="T92" s="7" t="n">
        <v>0.1208282261314484</v>
      </c>
      <c r="U92" s="7" t="n">
        <v>0.1315036519199666</v>
      </c>
      <c r="V92" s="7" t="n">
        <v>0.4815927691646482</v>
      </c>
      <c r="W92" s="7" t="n">
        <v>0.1315036519199666</v>
      </c>
      <c r="X92" s="7" t="n">
        <v>0.1208282261314484</v>
      </c>
      <c r="Y92" s="7" t="n">
        <v>0.1315036519199666</v>
      </c>
      <c r="Z92" s="7" t="n">
        <v>0.1315036519199666</v>
      </c>
      <c r="AA92" s="7" t="n">
        <v>0.1315036519199666</v>
      </c>
      <c r="AB92" s="7" t="n">
        <v>0.1315036519199666</v>
      </c>
      <c r="AC92" s="7" t="n">
        <v>0.4902724109472947</v>
      </c>
      <c r="AD92" s="7" t="n">
        <v>0.4902724109472947</v>
      </c>
      <c r="AE92" s="7" t="n">
        <v>0.4902724109472947</v>
      </c>
      <c r="AF92" s="7" t="n">
        <v>0.4902724109472947</v>
      </c>
      <c r="AG92" s="7" t="n">
        <v>0.4902724109472947</v>
      </c>
      <c r="AH92" s="7" t="n">
        <v>0.4902724109472947</v>
      </c>
      <c r="AI92" s="7" t="n">
        <v>0.4902724109472947</v>
      </c>
      <c r="AJ92" s="7" t="n">
        <v>0.4902724109472947</v>
      </c>
      <c r="AK92" s="7" t="n">
        <v>0.4902724109472947</v>
      </c>
      <c r="AL92" s="7" t="n">
        <v>0.4902724109472947</v>
      </c>
      <c r="AM92" s="7" t="n">
        <v>0.4902724109472947</v>
      </c>
      <c r="AN92" s="7" t="n">
        <v>0.4902724109472947</v>
      </c>
      <c r="AO92" s="7" t="n">
        <v>0.2368512474920106</v>
      </c>
      <c r="AP92" s="7" t="n">
        <v>0.2361297062310566</v>
      </c>
      <c r="AQ92" s="7" t="n">
        <v>0.2361297062310566</v>
      </c>
      <c r="AR92" s="7" t="n">
        <v>0.2361297062310566</v>
      </c>
      <c r="AS92" s="7" t="n">
        <v>0.2361297062310566</v>
      </c>
      <c r="AT92" s="7" t="n">
        <v>0.2361297062310566</v>
      </c>
      <c r="AU92" s="7" t="n">
        <v>0.2361297062310566</v>
      </c>
      <c r="AV92" s="7" t="n">
        <v>0.2361297062310566</v>
      </c>
      <c r="AW92" s="7" t="n">
        <v>0.2361297062310566</v>
      </c>
      <c r="AX92" s="7" t="n">
        <v>0.2361297062310566</v>
      </c>
      <c r="AY92" s="7" t="n">
        <v>0.2361297062310566</v>
      </c>
      <c r="AZ92" s="7" t="n">
        <v>0.2361297062310566</v>
      </c>
      <c r="BA92" s="7" t="n">
        <v>0.2361297062310566</v>
      </c>
    </row>
    <row r="93">
      <c r="A93" s="6" t="n">
        <v>45069</v>
      </c>
      <c r="B93" s="7" t="n">
        <v>0.3255064629330866</v>
      </c>
      <c r="C93" s="7" t="n">
        <v>0.2244104466406236</v>
      </c>
      <c r="D93" s="7" t="n">
        <v>0.2361534414170454</v>
      </c>
      <c r="E93" s="7" t="n">
        <v>0.2244104466406236</v>
      </c>
      <c r="F93" s="7" t="n">
        <v>0.2361534414170454</v>
      </c>
      <c r="G93" s="7" t="n">
        <v>0.2244104466406236</v>
      </c>
      <c r="H93" s="7" t="n">
        <v>0.2323395161508435</v>
      </c>
      <c r="I93" s="7" t="n">
        <v>0.2361534414170454</v>
      </c>
      <c r="J93" s="7" t="n">
        <v>0.2361534414170454</v>
      </c>
      <c r="K93" s="7" t="n">
        <v>0.2244104466406236</v>
      </c>
      <c r="L93" s="7" t="n">
        <v>0.2361534414170454</v>
      </c>
      <c r="M93" s="7" t="n">
        <v>0.2361534414170454</v>
      </c>
      <c r="N93" s="7" t="n">
        <v>0.2361534414170454</v>
      </c>
      <c r="O93" s="7" t="n">
        <v>0.1421575737188481</v>
      </c>
      <c r="P93" s="7" t="n">
        <v>0.1530361527310076</v>
      </c>
      <c r="Q93" s="7" t="n">
        <v>0.2361534414170454</v>
      </c>
      <c r="R93" s="7" t="n">
        <v>0.1530361527310076</v>
      </c>
      <c r="S93" s="7" t="n">
        <v>0.1421575737188481</v>
      </c>
      <c r="T93" s="7" t="n">
        <v>0.1421575737188481</v>
      </c>
      <c r="U93" s="7" t="n">
        <v>0.1530361527310076</v>
      </c>
      <c r="V93" s="7" t="n">
        <v>0.5119647094692543</v>
      </c>
      <c r="W93" s="7" t="n">
        <v>0.1530361527310076</v>
      </c>
      <c r="X93" s="7" t="n">
        <v>0.1421575737188481</v>
      </c>
      <c r="Y93" s="7" t="n">
        <v>0.1530361527310076</v>
      </c>
      <c r="Z93" s="7" t="n">
        <v>0.1530361527310076</v>
      </c>
      <c r="AA93" s="7" t="n">
        <v>0.1530361527310076</v>
      </c>
      <c r="AB93" s="7" t="n">
        <v>0.1530361527310076</v>
      </c>
      <c r="AC93" s="7" t="n">
        <v>0.5208222797404669</v>
      </c>
      <c r="AD93" s="7" t="n">
        <v>0.5208222797404669</v>
      </c>
      <c r="AE93" s="7" t="n">
        <v>0.5208222797404669</v>
      </c>
      <c r="AF93" s="7" t="n">
        <v>0.5208222797404669</v>
      </c>
      <c r="AG93" s="7" t="n">
        <v>0.5208222797404669</v>
      </c>
      <c r="AH93" s="7" t="n">
        <v>0.5208222797404669</v>
      </c>
      <c r="AI93" s="7" t="n">
        <v>0.5208222797404669</v>
      </c>
      <c r="AJ93" s="7" t="n">
        <v>0.5208222797404669</v>
      </c>
      <c r="AK93" s="7" t="n">
        <v>0.5208222797404669</v>
      </c>
      <c r="AL93" s="7" t="n">
        <v>0.5208222797404669</v>
      </c>
      <c r="AM93" s="7" t="n">
        <v>0.5208222797404669</v>
      </c>
      <c r="AN93" s="7" t="n">
        <v>0.5208222797404669</v>
      </c>
      <c r="AO93" s="7" t="n">
        <v>0.2630715919576068</v>
      </c>
      <c r="AP93" s="7" t="n">
        <v>0.2623347545481087</v>
      </c>
      <c r="AQ93" s="7" t="n">
        <v>0.2623347545481087</v>
      </c>
      <c r="AR93" s="7" t="n">
        <v>0.2623347545481087</v>
      </c>
      <c r="AS93" s="7" t="n">
        <v>0.2623347545481087</v>
      </c>
      <c r="AT93" s="7" t="n">
        <v>0.2623347545481087</v>
      </c>
      <c r="AU93" s="7" t="n">
        <v>0.2623347545481087</v>
      </c>
      <c r="AV93" s="7" t="n">
        <v>0.2623347545481087</v>
      </c>
      <c r="AW93" s="7" t="n">
        <v>0.2623347545481087</v>
      </c>
      <c r="AX93" s="7" t="n">
        <v>0.2623347545481087</v>
      </c>
      <c r="AY93" s="7" t="n">
        <v>0.2623347545481087</v>
      </c>
      <c r="AZ93" s="7" t="n">
        <v>0.2623347545481087</v>
      </c>
      <c r="BA93" s="7" t="n">
        <v>0.2623347545481087</v>
      </c>
    </row>
    <row r="94">
      <c r="A94" s="6" t="n">
        <v>45070</v>
      </c>
      <c r="B94" s="7" t="n">
        <v>0.3117392167467441</v>
      </c>
      <c r="C94" s="7" t="n">
        <v>0.2275795932466524</v>
      </c>
      <c r="D94" s="7" t="n">
        <v>0.2393529824648584</v>
      </c>
      <c r="E94" s="7" t="n">
        <v>0.2275795932466524</v>
      </c>
      <c r="F94" s="7" t="n">
        <v>0.2393529824648584</v>
      </c>
      <c r="G94" s="7" t="n">
        <v>0.2275795932466524</v>
      </c>
      <c r="H94" s="7" t="n">
        <v>0.219539939552428</v>
      </c>
      <c r="I94" s="7" t="n">
        <v>0.2393529824648584</v>
      </c>
      <c r="J94" s="7" t="n">
        <v>0.2393529824648584</v>
      </c>
      <c r="K94" s="7" t="n">
        <v>0.2275795932466524</v>
      </c>
      <c r="L94" s="7" t="n">
        <v>0.2393529824648584</v>
      </c>
      <c r="M94" s="7" t="n">
        <v>0.2393529824648584</v>
      </c>
      <c r="N94" s="7" t="n">
        <v>0.2393529824648584</v>
      </c>
      <c r="O94" s="7" t="n">
        <v>0.1451138248748491</v>
      </c>
      <c r="P94" s="7" t="n">
        <v>0.1560205609579071</v>
      </c>
      <c r="Q94" s="7" t="n">
        <v>0.2393529824648584</v>
      </c>
      <c r="R94" s="7" t="n">
        <v>0.1560205609579071</v>
      </c>
      <c r="S94" s="7" t="n">
        <v>0.1451138248748491</v>
      </c>
      <c r="T94" s="7" t="n">
        <v>0.1451138248748491</v>
      </c>
      <c r="U94" s="7" t="n">
        <v>0.1560205609579071</v>
      </c>
      <c r="V94" s="7" t="n">
        <v>0.4943058854162394</v>
      </c>
      <c r="W94" s="7" t="n">
        <v>0.1560205609579071</v>
      </c>
      <c r="X94" s="7" t="n">
        <v>0.1451138248748491</v>
      </c>
      <c r="Y94" s="7" t="n">
        <v>0.1560205609579071</v>
      </c>
      <c r="Z94" s="7" t="n">
        <v>0.1560205609579071</v>
      </c>
      <c r="AA94" s="7" t="n">
        <v>0.1560205609579071</v>
      </c>
      <c r="AB94" s="7" t="n">
        <v>0.1560205609579071</v>
      </c>
      <c r="AC94" s="7" t="n">
        <v>0.5030600046783265</v>
      </c>
      <c r="AD94" s="7" t="n">
        <v>0.5030600046783265</v>
      </c>
      <c r="AE94" s="7" t="n">
        <v>0.5030600046783265</v>
      </c>
      <c r="AF94" s="7" t="n">
        <v>0.5030600046783265</v>
      </c>
      <c r="AG94" s="7" t="n">
        <v>0.5030600046783265</v>
      </c>
      <c r="AH94" s="7" t="n">
        <v>0.5030600046783265</v>
      </c>
      <c r="AI94" s="7" t="n">
        <v>0.5030600046783265</v>
      </c>
      <c r="AJ94" s="7" t="n">
        <v>0.5030600046783265</v>
      </c>
      <c r="AK94" s="7" t="n">
        <v>0.5030600046783265</v>
      </c>
      <c r="AL94" s="7" t="n">
        <v>0.5030600046783265</v>
      </c>
      <c r="AM94" s="7" t="n">
        <v>0.5030600046783265</v>
      </c>
      <c r="AN94" s="7" t="n">
        <v>0.5030600046783265</v>
      </c>
      <c r="AO94" s="7" t="n">
        <v>0.2478384851017876</v>
      </c>
      <c r="AP94" s="7" t="n">
        <v>0.2471105342218145</v>
      </c>
      <c r="AQ94" s="7" t="n">
        <v>0.2471105342218145</v>
      </c>
      <c r="AR94" s="7" t="n">
        <v>0.2471105342218145</v>
      </c>
      <c r="AS94" s="7" t="n">
        <v>0.2471105342218145</v>
      </c>
      <c r="AT94" s="7" t="n">
        <v>0.2471105342218145</v>
      </c>
      <c r="AU94" s="7" t="n">
        <v>0.2471105342218145</v>
      </c>
      <c r="AV94" s="7" t="n">
        <v>0.2471105342218145</v>
      </c>
      <c r="AW94" s="7" t="n">
        <v>0.2471105342218145</v>
      </c>
      <c r="AX94" s="7" t="n">
        <v>0.2471105342218145</v>
      </c>
      <c r="AY94" s="7" t="n">
        <v>0.2471105342218145</v>
      </c>
      <c r="AZ94" s="7" t="n">
        <v>0.2471105342218145</v>
      </c>
      <c r="BA94" s="7" t="n">
        <v>0.2471105342218145</v>
      </c>
    </row>
    <row r="95">
      <c r="A95" s="6" t="n">
        <v>45071</v>
      </c>
      <c r="B95" s="7" t="n">
        <v>0.3466395045363659</v>
      </c>
      <c r="C95" s="7" t="n">
        <v>0.2357493275871616</v>
      </c>
      <c r="D95" s="7" t="n">
        <v>0.2476010705534497</v>
      </c>
      <c r="E95" s="7" t="n">
        <v>0.2357493275871616</v>
      </c>
      <c r="F95" s="7" t="n">
        <v>0.2476010705534497</v>
      </c>
      <c r="G95" s="7" t="n">
        <v>0.2357493275871616</v>
      </c>
      <c r="H95" s="7" t="n">
        <v>0.2519871625354206</v>
      </c>
      <c r="I95" s="7" t="n">
        <v>0.2476010705534497</v>
      </c>
      <c r="J95" s="7" t="n">
        <v>0.2476010705534497</v>
      </c>
      <c r="K95" s="7" t="n">
        <v>0.2357493275871616</v>
      </c>
      <c r="L95" s="7" t="n">
        <v>0.2476010705534497</v>
      </c>
      <c r="M95" s="7" t="n">
        <v>0.2476010705534497</v>
      </c>
      <c r="N95" s="7" t="n">
        <v>0.2476010705534497</v>
      </c>
      <c r="O95" s="7" t="n">
        <v>0.1527347366188521</v>
      </c>
      <c r="P95" s="7" t="n">
        <v>0.1637140587377246</v>
      </c>
      <c r="Q95" s="7" t="n">
        <v>0.2476010705534497</v>
      </c>
      <c r="R95" s="7" t="n">
        <v>0.1637140587377246</v>
      </c>
      <c r="S95" s="7" t="n">
        <v>0.1527347366188521</v>
      </c>
      <c r="T95" s="7" t="n">
        <v>0.1527347366188521</v>
      </c>
      <c r="U95" s="7" t="n">
        <v>0.1637140587377246</v>
      </c>
      <c r="V95" s="7" t="n">
        <v>0.5388431632631701</v>
      </c>
      <c r="W95" s="7" t="n">
        <v>0.1637140587377246</v>
      </c>
      <c r="X95" s="7" t="n">
        <v>0.1527347366188521</v>
      </c>
      <c r="Y95" s="7" t="n">
        <v>0.1637140587377246</v>
      </c>
      <c r="Z95" s="7" t="n">
        <v>0.1637140587377246</v>
      </c>
      <c r="AA95" s="7" t="n">
        <v>0.1637140587377246</v>
      </c>
      <c r="AB95" s="7" t="n">
        <v>0.1637140587377246</v>
      </c>
      <c r="AC95" s="7" t="n">
        <v>0.5478581960675819</v>
      </c>
      <c r="AD95" s="7" t="n">
        <v>0.5478581960675819</v>
      </c>
      <c r="AE95" s="7" t="n">
        <v>0.5478581960675819</v>
      </c>
      <c r="AF95" s="7" t="n">
        <v>0.5478581960675819</v>
      </c>
      <c r="AG95" s="7" t="n">
        <v>0.5478581960675819</v>
      </c>
      <c r="AH95" s="7" t="n">
        <v>0.5478581960675819</v>
      </c>
      <c r="AI95" s="7" t="n">
        <v>0.5478581960675819</v>
      </c>
      <c r="AJ95" s="7" t="n">
        <v>0.5478581960675819</v>
      </c>
      <c r="AK95" s="7" t="n">
        <v>0.5478581960675819</v>
      </c>
      <c r="AL95" s="7" t="n">
        <v>0.5478581960675819</v>
      </c>
      <c r="AM95" s="7" t="n">
        <v>0.5478581960675819</v>
      </c>
      <c r="AN95" s="7" t="n">
        <v>0.5478581960675819</v>
      </c>
      <c r="AO95" s="7" t="n">
        <v>0.2818463649083722</v>
      </c>
      <c r="AP95" s="7" t="n">
        <v>0.2810985748694641</v>
      </c>
      <c r="AQ95" s="7" t="n">
        <v>0.2810985748694641</v>
      </c>
      <c r="AR95" s="7" t="n">
        <v>0.2810985748694641</v>
      </c>
      <c r="AS95" s="7" t="n">
        <v>0.2810985748694641</v>
      </c>
      <c r="AT95" s="7" t="n">
        <v>0.2810985748694641</v>
      </c>
      <c r="AU95" s="7" t="n">
        <v>0.2810985748694641</v>
      </c>
      <c r="AV95" s="7" t="n">
        <v>0.2810985748694641</v>
      </c>
      <c r="AW95" s="7" t="n">
        <v>0.2810985748694641</v>
      </c>
      <c r="AX95" s="7" t="n">
        <v>0.2810985748694641</v>
      </c>
      <c r="AY95" s="7" t="n">
        <v>0.2810985748694641</v>
      </c>
      <c r="AZ95" s="7" t="n">
        <v>0.2810985748694641</v>
      </c>
      <c r="BA95" s="7" t="n">
        <v>0.2810985748694641</v>
      </c>
    </row>
    <row r="96">
      <c r="A96" s="6" t="n">
        <v>45072</v>
      </c>
      <c r="B96" s="7" t="n">
        <v>0.4037878776021002</v>
      </c>
      <c r="C96" s="7" t="n">
        <v>0.2387194261616237</v>
      </c>
      <c r="D96" s="7" t="n">
        <v>0.250599654552992</v>
      </c>
      <c r="E96" s="7" t="n">
        <v>0.2570093304609016</v>
      </c>
      <c r="F96" s="7" t="n">
        <v>0.250599654552992</v>
      </c>
      <c r="G96" s="7" t="n">
        <v>0.2570093304609016</v>
      </c>
      <c r="H96" s="7" t="n">
        <v>0.3051187015977013</v>
      </c>
      <c r="I96" s="7" t="n">
        <v>0.2690649724574357</v>
      </c>
      <c r="J96" s="7" t="n">
        <v>0.2690649724574357</v>
      </c>
      <c r="K96" s="7" t="n">
        <v>0.2387194261616237</v>
      </c>
      <c r="L96" s="7" t="n">
        <v>0.2690649724574357</v>
      </c>
      <c r="M96" s="7" t="n">
        <v>0.2690649724574357</v>
      </c>
      <c r="N96" s="7" t="n">
        <v>0.250599654552992</v>
      </c>
      <c r="O96" s="7" t="n">
        <v>0.1555053112989528</v>
      </c>
      <c r="P96" s="7" t="n">
        <v>0.1665110219970023</v>
      </c>
      <c r="Q96" s="7" t="n">
        <v>0.250599654552992</v>
      </c>
      <c r="R96" s="7" t="n">
        <v>0.1665110219970023</v>
      </c>
      <c r="S96" s="7" t="n">
        <v>0.1725665449525273</v>
      </c>
      <c r="T96" s="7" t="n">
        <v>0.1725665449525273</v>
      </c>
      <c r="U96" s="7" t="n">
        <v>0.1837347568523513</v>
      </c>
      <c r="V96" s="7" t="n">
        <v>0.6032660790540014</v>
      </c>
      <c r="W96" s="7" t="n">
        <v>0.1837347568523513</v>
      </c>
      <c r="X96" s="7" t="n">
        <v>0.1555053112989528</v>
      </c>
      <c r="Y96" s="7" t="n">
        <v>0.1837347568523513</v>
      </c>
      <c r="Z96" s="7" t="n">
        <v>0.1837347568523513</v>
      </c>
      <c r="AA96" s="7" t="n">
        <v>0.1665110219970023</v>
      </c>
      <c r="AB96" s="7" t="n">
        <v>0.1665110219970023</v>
      </c>
      <c r="AC96" s="7" t="n">
        <v>0.6126585217940552</v>
      </c>
      <c r="AD96" s="7" t="n">
        <v>0.6126585217940552</v>
      </c>
      <c r="AE96" s="7" t="n">
        <v>0.6126585217940552</v>
      </c>
      <c r="AF96" s="7" t="n">
        <v>0.6126585217940552</v>
      </c>
      <c r="AG96" s="7" t="n">
        <v>0.6126585217940552</v>
      </c>
      <c r="AH96" s="7" t="n">
        <v>0.6126585217940552</v>
      </c>
      <c r="AI96" s="7" t="n">
        <v>0.6126585217940552</v>
      </c>
      <c r="AJ96" s="7" t="n">
        <v>0.6126585217940552</v>
      </c>
      <c r="AK96" s="7" t="n">
        <v>0.6126585217940552</v>
      </c>
      <c r="AL96" s="7" t="n">
        <v>0.6126585217940552</v>
      </c>
      <c r="AM96" s="7" t="n">
        <v>0.6126585217940552</v>
      </c>
      <c r="AN96" s="7" t="n">
        <v>0.6126585217940552</v>
      </c>
      <c r="AO96" s="7" t="n">
        <v>0.3452550892303718</v>
      </c>
      <c r="AP96" s="7" t="n">
        <v>0.3444703084773453</v>
      </c>
      <c r="AQ96" s="7" t="n">
        <v>0.3444703084773453</v>
      </c>
      <c r="AR96" s="7" t="n">
        <v>0.3444703084773453</v>
      </c>
      <c r="AS96" s="7" t="n">
        <v>0.3444703084773453</v>
      </c>
      <c r="AT96" s="7" t="n">
        <v>0.3444703084773453</v>
      </c>
      <c r="AU96" s="7" t="n">
        <v>0.3444703084773453</v>
      </c>
      <c r="AV96" s="7" t="n">
        <v>0.3444703084773453</v>
      </c>
      <c r="AW96" s="7" t="n">
        <v>0.3444703084773453</v>
      </c>
      <c r="AX96" s="7" t="n">
        <v>0.3444703084773453</v>
      </c>
      <c r="AY96" s="7" t="n">
        <v>0.3444703084773453</v>
      </c>
      <c r="AZ96" s="7" t="n">
        <v>0.3444703084773453</v>
      </c>
      <c r="BA96" s="7" t="n">
        <v>0.3444703084773453</v>
      </c>
    </row>
    <row r="97">
      <c r="A97" s="6" t="n">
        <v>45076</v>
      </c>
      <c r="B97" s="7" t="n">
        <v>0.3994256294894578</v>
      </c>
      <c r="C97" s="7" t="n">
        <v>0.2348701255905878</v>
      </c>
      <c r="D97" s="7" t="n">
        <v>0.2467134363644836</v>
      </c>
      <c r="E97" s="7" t="n">
        <v>0.2531031943082347</v>
      </c>
      <c r="F97" s="7" t="n">
        <v>0.2467134363644836</v>
      </c>
      <c r="G97" s="7" t="n">
        <v>0.2531031943082347</v>
      </c>
      <c r="H97" s="7" t="n">
        <v>0.3010630663527638</v>
      </c>
      <c r="I97" s="7" t="n">
        <v>0.2651213735923568</v>
      </c>
      <c r="J97" s="7" t="n">
        <v>0.2651213735923568</v>
      </c>
      <c r="K97" s="7" t="n">
        <v>0.2348701255905878</v>
      </c>
      <c r="L97" s="7" t="n">
        <v>0.2651213735923568</v>
      </c>
      <c r="M97" s="7" t="n">
        <v>0.2651213735923568</v>
      </c>
      <c r="N97" s="7" t="n">
        <v>0.2467134363644836</v>
      </c>
      <c r="O97" s="7" t="n">
        <v>0.1519145972432279</v>
      </c>
      <c r="P97" s="7" t="n">
        <v>0.1628861078733848</v>
      </c>
      <c r="Q97" s="7" t="n">
        <v>0.2467134363644836</v>
      </c>
      <c r="R97" s="7" t="n">
        <v>0.1628861078733848</v>
      </c>
      <c r="S97" s="7" t="n">
        <v>0.1689228133893199</v>
      </c>
      <c r="T97" s="7" t="n">
        <v>0.1689228133893199</v>
      </c>
      <c r="U97" s="7" t="n">
        <v>0.1800563202513963</v>
      </c>
      <c r="V97" s="7" t="n">
        <v>0.598283955658433</v>
      </c>
      <c r="W97" s="7" t="n">
        <v>0.1800563202513963</v>
      </c>
      <c r="X97" s="7" t="n">
        <v>0.1519145972432279</v>
      </c>
      <c r="Y97" s="7" t="n">
        <v>0.1800563202513963</v>
      </c>
      <c r="Z97" s="7" t="n">
        <v>0.1800563202513963</v>
      </c>
      <c r="AA97" s="7" t="n">
        <v>0.1628861078733848</v>
      </c>
      <c r="AB97" s="7" t="n">
        <v>0.1628861078733848</v>
      </c>
      <c r="AC97" s="7" t="n">
        <v>0.6076472115346665</v>
      </c>
      <c r="AD97" s="7" t="n">
        <v>0.6076472115346665</v>
      </c>
      <c r="AE97" s="7" t="n">
        <v>0.6076472115346665</v>
      </c>
      <c r="AF97" s="7" t="n">
        <v>0.6076472115346665</v>
      </c>
      <c r="AG97" s="7" t="n">
        <v>0.6076472115346665</v>
      </c>
      <c r="AH97" s="7" t="n">
        <v>0.6076472115346665</v>
      </c>
      <c r="AI97" s="7" t="n">
        <v>0.6076472115346665</v>
      </c>
      <c r="AJ97" s="7" t="n">
        <v>0.6076472115346665</v>
      </c>
      <c r="AK97" s="7" t="n">
        <v>0.6076472115346665</v>
      </c>
      <c r="AL97" s="7" t="n">
        <v>0.6076472115346665</v>
      </c>
      <c r="AM97" s="7" t="n">
        <v>0.6076472115346665</v>
      </c>
      <c r="AN97" s="7" t="n">
        <v>0.6076472115346665</v>
      </c>
      <c r="AO97" s="7" t="n">
        <v>0.3321311821215551</v>
      </c>
      <c r="AP97" s="7" t="n">
        <v>0.3313540574553078</v>
      </c>
      <c r="AQ97" s="7" t="n">
        <v>0.3313540574553078</v>
      </c>
      <c r="AR97" s="7" t="n">
        <v>0.3313540574553078</v>
      </c>
      <c r="AS97" s="7" t="n">
        <v>0.3313540574553078</v>
      </c>
      <c r="AT97" s="7" t="n">
        <v>0.3313540574553078</v>
      </c>
      <c r="AU97" s="7" t="n">
        <v>0.3313540574553078</v>
      </c>
      <c r="AV97" s="7" t="n">
        <v>0.3313540574553078</v>
      </c>
      <c r="AW97" s="7" t="n">
        <v>0.3313540574553078</v>
      </c>
      <c r="AX97" s="7" t="n">
        <v>0.3313540574553078</v>
      </c>
      <c r="AY97" s="7" t="n">
        <v>0.3313540574553078</v>
      </c>
      <c r="AZ97" s="7" t="n">
        <v>0.3313540574553078</v>
      </c>
      <c r="BA97" s="7" t="n">
        <v>0.3313540574553078</v>
      </c>
    </row>
    <row r="98">
      <c r="A98" s="6" t="n">
        <v>45077</v>
      </c>
      <c r="B98" s="7" t="n">
        <v>0.3789486112405849</v>
      </c>
      <c r="C98" s="7" t="n">
        <v>0.2168009566659546</v>
      </c>
      <c r="D98" s="7" t="n">
        <v>0.228470970848925</v>
      </c>
      <c r="E98" s="7" t="n">
        <v>0.2347672310123989</v>
      </c>
      <c r="F98" s="7" t="n">
        <v>0.228470970848925</v>
      </c>
      <c r="G98" s="7" t="n">
        <v>0.2347672310123989</v>
      </c>
      <c r="H98" s="7" t="n">
        <v>0.282025332877524</v>
      </c>
      <c r="I98" s="7" t="n">
        <v>0.2466095549517757</v>
      </c>
      <c r="J98" s="7" t="n">
        <v>0.2466095549517757</v>
      </c>
      <c r="K98" s="7" t="n">
        <v>0.2168009566659546</v>
      </c>
      <c r="L98" s="7" t="n">
        <v>0.2466095549517757</v>
      </c>
      <c r="M98" s="7" t="n">
        <v>0.2466095549517757</v>
      </c>
      <c r="N98" s="7" t="n">
        <v>0.228470970848925</v>
      </c>
      <c r="O98" s="7" t="n">
        <v>0.1350592705064309</v>
      </c>
      <c r="P98" s="7" t="n">
        <v>0.1458702411131259</v>
      </c>
      <c r="Q98" s="7" t="n">
        <v>0.228470970848925</v>
      </c>
      <c r="R98" s="7" t="n">
        <v>0.1458702411131259</v>
      </c>
      <c r="S98" s="7" t="n">
        <v>0.1518186148689389</v>
      </c>
      <c r="T98" s="7" t="n">
        <v>0.1518186148689389</v>
      </c>
      <c r="U98" s="7" t="n">
        <v>0.1627892113066349</v>
      </c>
      <c r="V98" s="7" t="n">
        <v>0.5748971539326146</v>
      </c>
      <c r="W98" s="7" t="n">
        <v>0.1627892113066349</v>
      </c>
      <c r="X98" s="7" t="n">
        <v>0.1350592705064309</v>
      </c>
      <c r="Y98" s="7" t="n">
        <v>0.1627892113066349</v>
      </c>
      <c r="Z98" s="7" t="n">
        <v>0.1627892113066349</v>
      </c>
      <c r="AA98" s="7" t="n">
        <v>0.1458702411131259</v>
      </c>
      <c r="AB98" s="7" t="n">
        <v>0.1458702411131259</v>
      </c>
      <c r="AC98" s="7" t="n">
        <v>0.5841234024842672</v>
      </c>
      <c r="AD98" s="7" t="n">
        <v>0.5841234024842672</v>
      </c>
      <c r="AE98" s="7" t="n">
        <v>0.5841234024842672</v>
      </c>
      <c r="AF98" s="7" t="n">
        <v>0.5841234024842672</v>
      </c>
      <c r="AG98" s="7" t="n">
        <v>0.5841234024842672</v>
      </c>
      <c r="AH98" s="7" t="n">
        <v>0.5841234024842672</v>
      </c>
      <c r="AI98" s="7" t="n">
        <v>0.5841234024842672</v>
      </c>
      <c r="AJ98" s="7" t="n">
        <v>0.5841234024842672</v>
      </c>
      <c r="AK98" s="7" t="n">
        <v>0.5841234024842672</v>
      </c>
      <c r="AL98" s="7" t="n">
        <v>0.5841234024842672</v>
      </c>
      <c r="AM98" s="7" t="n">
        <v>0.5841234024842672</v>
      </c>
      <c r="AN98" s="7" t="n">
        <v>0.5841234024842672</v>
      </c>
      <c r="AO98" s="7" t="n">
        <v>0.3001431625379118</v>
      </c>
      <c r="AP98" s="7" t="n">
        <v>0.2993846987058049</v>
      </c>
      <c r="AQ98" s="7" t="n">
        <v>0.2993846987058049</v>
      </c>
      <c r="AR98" s="7" t="n">
        <v>0.2993846987058049</v>
      </c>
      <c r="AS98" s="7" t="n">
        <v>0.2993846987058049</v>
      </c>
      <c r="AT98" s="7" t="n">
        <v>0.2993846987058049</v>
      </c>
      <c r="AU98" s="7" t="n">
        <v>0.2993846987058049</v>
      </c>
      <c r="AV98" s="7" t="n">
        <v>0.2993846987058049</v>
      </c>
      <c r="AW98" s="7" t="n">
        <v>0.2993846987058049</v>
      </c>
      <c r="AX98" s="7" t="n">
        <v>0.2993846987058049</v>
      </c>
      <c r="AY98" s="7" t="n">
        <v>0.2993846987058049</v>
      </c>
      <c r="AZ98" s="7" t="n">
        <v>0.2993846987058049</v>
      </c>
      <c r="BA98" s="7" t="n">
        <v>0.2993846987058049</v>
      </c>
    </row>
    <row r="99">
      <c r="A99" s="6" t="n">
        <v>45078</v>
      </c>
      <c r="B99" s="7" t="n">
        <v>0.4150136108537579</v>
      </c>
      <c r="C99" s="7" t="n">
        <v>0.2486251491512608</v>
      </c>
      <c r="D99" s="7" t="n">
        <v>0.2606003806958963</v>
      </c>
      <c r="E99" s="7" t="n">
        <v>0.2670613131455666</v>
      </c>
      <c r="F99" s="7" t="n">
        <v>0.2606003806958963</v>
      </c>
      <c r="G99" s="7" t="n">
        <v>0.2670613131455666</v>
      </c>
      <c r="H99" s="7" t="n">
        <v>0.3155554026403913</v>
      </c>
      <c r="I99" s="7" t="n">
        <v>0.2792133610331826</v>
      </c>
      <c r="J99" s="7" t="n">
        <v>0.2792133610331826</v>
      </c>
      <c r="K99" s="7" t="n">
        <v>0.2486251491512608</v>
      </c>
      <c r="L99" s="7" t="n">
        <v>0.2792133610331826</v>
      </c>
      <c r="M99" s="7" t="n">
        <v>0.2792133610331826</v>
      </c>
      <c r="N99" s="7" t="n">
        <v>0.2606003806958963</v>
      </c>
      <c r="O99" s="7" t="n">
        <v>0.1647455922576921</v>
      </c>
      <c r="P99" s="7" t="n">
        <v>0.175839312814291</v>
      </c>
      <c r="Q99" s="7" t="n">
        <v>0.2606003806958963</v>
      </c>
      <c r="R99" s="7" t="n">
        <v>0.175839312814291</v>
      </c>
      <c r="S99" s="7" t="n">
        <v>0.1819432602408368</v>
      </c>
      <c r="T99" s="7" t="n">
        <v>0.1819432602408368</v>
      </c>
      <c r="U99" s="7" t="n">
        <v>0.1932007814798318</v>
      </c>
      <c r="V99" s="7" t="n">
        <v>0.6160869885532589</v>
      </c>
      <c r="W99" s="7" t="n">
        <v>0.1932007814798318</v>
      </c>
      <c r="X99" s="7" t="n">
        <v>0.1647455922576921</v>
      </c>
      <c r="Y99" s="7" t="n">
        <v>0.1932007814798318</v>
      </c>
      <c r="Z99" s="7" t="n">
        <v>0.1932007814798318</v>
      </c>
      <c r="AA99" s="7" t="n">
        <v>0.175839312814291</v>
      </c>
      <c r="AB99" s="7" t="n">
        <v>0.175839312814291</v>
      </c>
      <c r="AC99" s="7" t="n">
        <v>0.6255545402598905</v>
      </c>
      <c r="AD99" s="7" t="n">
        <v>0.6255545402598905</v>
      </c>
      <c r="AE99" s="7" t="n">
        <v>0.6255545402598905</v>
      </c>
      <c r="AF99" s="7" t="n">
        <v>0.6255545402598905</v>
      </c>
      <c r="AG99" s="7" t="n">
        <v>0.6255545402598905</v>
      </c>
      <c r="AH99" s="7" t="n">
        <v>0.6255545402598905</v>
      </c>
      <c r="AI99" s="7" t="n">
        <v>0.6255545402598905</v>
      </c>
      <c r="AJ99" s="7" t="n">
        <v>0.6255545402598905</v>
      </c>
      <c r="AK99" s="7" t="n">
        <v>0.6255545402598905</v>
      </c>
      <c r="AL99" s="7" t="n">
        <v>0.6255545402598905</v>
      </c>
      <c r="AM99" s="7" t="n">
        <v>0.6255545402598905</v>
      </c>
      <c r="AN99" s="7" t="n">
        <v>0.6255545402598905</v>
      </c>
      <c r="AO99" s="7" t="n">
        <v>0.3297649354187775</v>
      </c>
      <c r="AP99" s="7" t="n">
        <v>0.3289891911486231</v>
      </c>
      <c r="AQ99" s="7" t="n">
        <v>0.3289891911486231</v>
      </c>
      <c r="AR99" s="7" t="n">
        <v>0.3289891911486231</v>
      </c>
      <c r="AS99" s="7" t="n">
        <v>0.3289891911486231</v>
      </c>
      <c r="AT99" s="7" t="n">
        <v>0.3289891911486231</v>
      </c>
      <c r="AU99" s="7" t="n">
        <v>0.3289891911486231</v>
      </c>
      <c r="AV99" s="7" t="n">
        <v>0.3289891911486231</v>
      </c>
      <c r="AW99" s="7" t="n">
        <v>0.3289891911486231</v>
      </c>
      <c r="AX99" s="7" t="n">
        <v>0.3289891911486231</v>
      </c>
      <c r="AY99" s="7" t="n">
        <v>0.3289891911486231</v>
      </c>
      <c r="AZ99" s="7" t="n">
        <v>0.3289891911486231</v>
      </c>
      <c r="BA99" s="7" t="n">
        <v>0.3289891911486231</v>
      </c>
    </row>
    <row r="100">
      <c r="A100" s="6" t="n">
        <v>45079</v>
      </c>
      <c r="B100" s="7" t="n">
        <v>0.4019162523731721</v>
      </c>
      <c r="C100" s="7" t="n">
        <v>0.2370678813901106</v>
      </c>
      <c r="D100" s="7" t="n">
        <v>0.2489322702550538</v>
      </c>
      <c r="E100" s="7" t="n">
        <v>0.2553334003482215</v>
      </c>
      <c r="F100" s="7" t="n">
        <v>0.2489322702550538</v>
      </c>
      <c r="G100" s="7" t="n">
        <v>0.2553334003482215</v>
      </c>
      <c r="H100" s="7" t="n">
        <v>0.303378628807766</v>
      </c>
      <c r="I100" s="7" t="n">
        <v>0.2673729689450119</v>
      </c>
      <c r="J100" s="7" t="n">
        <v>0.2673729689450119</v>
      </c>
      <c r="K100" s="7" t="n">
        <v>0.2370678813901106</v>
      </c>
      <c r="L100" s="7" t="n">
        <v>0.2673729689450119</v>
      </c>
      <c r="M100" s="7" t="n">
        <v>0.2673729689450119</v>
      </c>
      <c r="N100" s="7" t="n">
        <v>0.2489322702550538</v>
      </c>
      <c r="O100" s="7" t="n">
        <v>0.1539647132304742</v>
      </c>
      <c r="P100" s="7" t="n">
        <v>0.1649557503684127</v>
      </c>
      <c r="Q100" s="7" t="n">
        <v>0.2489322702550538</v>
      </c>
      <c r="R100" s="7" t="n">
        <v>0.1649557503684127</v>
      </c>
      <c r="S100" s="7" t="n">
        <v>0.1710031996899377</v>
      </c>
      <c r="T100" s="7" t="n">
        <v>0.1710031996899377</v>
      </c>
      <c r="U100" s="7" t="n">
        <v>0.1821565213720244</v>
      </c>
      <c r="V100" s="7" t="n">
        <v>0.6011284959546463</v>
      </c>
      <c r="W100" s="7" t="n">
        <v>0.1821565213720244</v>
      </c>
      <c r="X100" s="7" t="n">
        <v>0.1539647132304742</v>
      </c>
      <c r="Y100" s="7" t="n">
        <v>0.1821565213720244</v>
      </c>
      <c r="Z100" s="7" t="n">
        <v>0.1821565213720244</v>
      </c>
      <c r="AA100" s="7" t="n">
        <v>0.1649557503684127</v>
      </c>
      <c r="AB100" s="7" t="n">
        <v>0.1649557503684127</v>
      </c>
      <c r="AC100" s="7" t="n">
        <v>0.610508416052872</v>
      </c>
      <c r="AD100" s="7" t="n">
        <v>0.610508416052872</v>
      </c>
      <c r="AE100" s="7" t="n">
        <v>0.610508416052872</v>
      </c>
      <c r="AF100" s="7" t="n">
        <v>0.610508416052872</v>
      </c>
      <c r="AG100" s="7" t="n">
        <v>0.610508416052872</v>
      </c>
      <c r="AH100" s="7" t="n">
        <v>0.610508416052872</v>
      </c>
      <c r="AI100" s="7" t="n">
        <v>0.610508416052872</v>
      </c>
      <c r="AJ100" s="7" t="n">
        <v>0.610508416052872</v>
      </c>
      <c r="AK100" s="7" t="n">
        <v>0.610508416052872</v>
      </c>
      <c r="AL100" s="7" t="n">
        <v>0.610508416052872</v>
      </c>
      <c r="AM100" s="7" t="n">
        <v>0.610508416052872</v>
      </c>
      <c r="AN100" s="7" t="n">
        <v>0.610508416052872</v>
      </c>
      <c r="AO100" s="7" t="n">
        <v>0.3137009119484893</v>
      </c>
      <c r="AP100" s="7" t="n">
        <v>0.3129345389392479</v>
      </c>
      <c r="AQ100" s="7" t="n">
        <v>0.3129345389392479</v>
      </c>
      <c r="AR100" s="7" t="n">
        <v>0.3129345389392479</v>
      </c>
      <c r="AS100" s="7" t="n">
        <v>0.3129345389392479</v>
      </c>
      <c r="AT100" s="7" t="n">
        <v>0.3129345389392479</v>
      </c>
      <c r="AU100" s="7" t="n">
        <v>0.3129345389392479</v>
      </c>
      <c r="AV100" s="7" t="n">
        <v>0.3129345389392479</v>
      </c>
      <c r="AW100" s="7" t="n">
        <v>0.3129345389392479</v>
      </c>
      <c r="AX100" s="7" t="n">
        <v>0.3129345389392479</v>
      </c>
      <c r="AY100" s="7" t="n">
        <v>0.3129345389392479</v>
      </c>
      <c r="AZ100" s="7" t="n">
        <v>0.3129345389392479</v>
      </c>
      <c r="BA100" s="7" t="n">
        <v>0.3129345389392479</v>
      </c>
    </row>
    <row r="101">
      <c r="A101" s="6" t="n">
        <v>45082</v>
      </c>
      <c r="B101" s="7" t="n">
        <v>0.3976101636200255</v>
      </c>
      <c r="C101" s="7" t="n">
        <v>0.2332681365181075</v>
      </c>
      <c r="D101" s="7" t="n">
        <v>0.2450960830411006</v>
      </c>
      <c r="E101" s="7" t="n">
        <v>0.2514775515929637</v>
      </c>
      <c r="F101" s="7" t="n">
        <v>0.2450960830411006</v>
      </c>
      <c r="G101" s="7" t="n">
        <v>0.2514775515929637</v>
      </c>
      <c r="H101" s="7" t="n">
        <v>0.2993752056039192</v>
      </c>
      <c r="I101" s="7" t="n">
        <v>0.2634801397703892</v>
      </c>
      <c r="J101" s="7" t="n">
        <v>0.2634801397703892</v>
      </c>
      <c r="K101" s="7" t="n">
        <v>0.2332681365181075</v>
      </c>
      <c r="L101" s="7" t="n">
        <v>0.2634801397703892</v>
      </c>
      <c r="M101" s="7" t="n">
        <v>0.2634801397703892</v>
      </c>
      <c r="N101" s="7" t="n">
        <v>0.2450960830411006</v>
      </c>
      <c r="O101" s="7" t="n">
        <v>0.1504202258441856</v>
      </c>
      <c r="P101" s="7" t="n">
        <v>0.1613775032041596</v>
      </c>
      <c r="Q101" s="7" t="n">
        <v>0.2450960830411006</v>
      </c>
      <c r="R101" s="7" t="n">
        <v>0.1613775032041596</v>
      </c>
      <c r="S101" s="7" t="n">
        <v>0.1674063773408512</v>
      </c>
      <c r="T101" s="7" t="n">
        <v>0.1674063773408512</v>
      </c>
      <c r="U101" s="7" t="n">
        <v>0.1785254407760746</v>
      </c>
      <c r="V101" s="7" t="n">
        <v>0.5962105121613195</v>
      </c>
      <c r="W101" s="7" t="n">
        <v>0.1785254407760746</v>
      </c>
      <c r="X101" s="7" t="n">
        <v>0.1504202258441856</v>
      </c>
      <c r="Y101" s="7" t="n">
        <v>0.1785254407760746</v>
      </c>
      <c r="Z101" s="7" t="n">
        <v>0.1785254407760746</v>
      </c>
      <c r="AA101" s="7" t="n">
        <v>0.1613775032041596</v>
      </c>
      <c r="AB101" s="7" t="n">
        <v>0.1613775032041596</v>
      </c>
      <c r="AC101" s="7" t="n">
        <v>0.6055616211459198</v>
      </c>
      <c r="AD101" s="7" t="n">
        <v>0.6055616211459198</v>
      </c>
      <c r="AE101" s="7" t="n">
        <v>0.6055616211459198</v>
      </c>
      <c r="AF101" s="7" t="n">
        <v>0.6055616211459198</v>
      </c>
      <c r="AG101" s="7" t="n">
        <v>0.6055616211459198</v>
      </c>
      <c r="AH101" s="7" t="n">
        <v>0.6055616211459198</v>
      </c>
      <c r="AI101" s="7" t="n">
        <v>0.6055616211459198</v>
      </c>
      <c r="AJ101" s="7" t="n">
        <v>0.6055616211459198</v>
      </c>
      <c r="AK101" s="7" t="n">
        <v>0.6055616211459198</v>
      </c>
      <c r="AL101" s="7" t="n">
        <v>0.6055616211459198</v>
      </c>
      <c r="AM101" s="7" t="n">
        <v>0.6055616211459198</v>
      </c>
      <c r="AN101" s="7" t="n">
        <v>0.6055616211459198</v>
      </c>
      <c r="AO101" s="7" t="n">
        <v>0.3090282436797032</v>
      </c>
      <c r="AP101" s="7" t="n">
        <v>0.3082645965624893</v>
      </c>
      <c r="AQ101" s="7" t="n">
        <v>0.3082645965624893</v>
      </c>
      <c r="AR101" s="7" t="n">
        <v>0.3082645965624893</v>
      </c>
      <c r="AS101" s="7" t="n">
        <v>0.3082645965624893</v>
      </c>
      <c r="AT101" s="7" t="n">
        <v>0.3082645965624893</v>
      </c>
      <c r="AU101" s="7" t="n">
        <v>0.3082645965624893</v>
      </c>
      <c r="AV101" s="7" t="n">
        <v>0.3082645965624893</v>
      </c>
      <c r="AW101" s="7" t="n">
        <v>0.3082645965624893</v>
      </c>
      <c r="AX101" s="7" t="n">
        <v>0.3082645965624893</v>
      </c>
      <c r="AY101" s="7" t="n">
        <v>0.3082645965624893</v>
      </c>
      <c r="AZ101" s="7" t="n">
        <v>0.3082645965624893</v>
      </c>
      <c r="BA101" s="7" t="n">
        <v>0.3082645965624893</v>
      </c>
    </row>
    <row r="102">
      <c r="A102" s="6" t="n">
        <v>45083</v>
      </c>
      <c r="B102" s="7" t="n">
        <v>0.3951947624278322</v>
      </c>
      <c r="C102" s="7" t="n">
        <v>0.2311367572502834</v>
      </c>
      <c r="D102" s="7" t="n">
        <v>0.2429442622818818</v>
      </c>
      <c r="E102" s="7" t="n">
        <v>0.2493147021455246</v>
      </c>
      <c r="F102" s="7" t="n">
        <v>0.2429442622818818</v>
      </c>
      <c r="G102" s="7" t="n">
        <v>0.2493147021455246</v>
      </c>
      <c r="H102" s="7" t="n">
        <v>0.2971295776724558</v>
      </c>
      <c r="I102" s="7" t="n">
        <v>0.2612965470094368</v>
      </c>
      <c r="J102" s="7" t="n">
        <v>0.2612965470094368</v>
      </c>
      <c r="K102" s="7" t="n">
        <v>0.2311367572502834</v>
      </c>
      <c r="L102" s="7" t="n">
        <v>0.2612965470094368</v>
      </c>
      <c r="M102" s="7" t="n">
        <v>0.2612965470094368</v>
      </c>
      <c r="N102" s="7" t="n">
        <v>0.2429442622818818</v>
      </c>
      <c r="O102" s="7" t="n">
        <v>0.1484320273770035</v>
      </c>
      <c r="P102" s="7" t="n">
        <v>0.1593703679679932</v>
      </c>
      <c r="Q102" s="7" t="n">
        <v>0.2429442622818818</v>
      </c>
      <c r="R102" s="7" t="n">
        <v>0.1593703679679932</v>
      </c>
      <c r="S102" s="7" t="n">
        <v>0.1653888227830769</v>
      </c>
      <c r="T102" s="7" t="n">
        <v>0.1653888227830769</v>
      </c>
      <c r="U102" s="7" t="n">
        <v>0.1764886698446815</v>
      </c>
      <c r="V102" s="7" t="n">
        <v>0.5934903100772075</v>
      </c>
      <c r="W102" s="7" t="n">
        <v>0.1764886698446815</v>
      </c>
      <c r="X102" s="7" t="n">
        <v>0.1484320273770035</v>
      </c>
      <c r="Y102" s="7" t="n">
        <v>0.1764886698446815</v>
      </c>
      <c r="Z102" s="7" t="n">
        <v>0.1764886698446815</v>
      </c>
      <c r="AA102" s="7" t="n">
        <v>0.1593703679679932</v>
      </c>
      <c r="AB102" s="7" t="n">
        <v>0.1593703679679932</v>
      </c>
      <c r="AC102" s="7" t="n">
        <v>0.6028254832526179</v>
      </c>
      <c r="AD102" s="7" t="n">
        <v>0.6028254832526179</v>
      </c>
      <c r="AE102" s="7" t="n">
        <v>0.6028254832526179</v>
      </c>
      <c r="AF102" s="7" t="n">
        <v>0.6028254832526179</v>
      </c>
      <c r="AG102" s="7" t="n">
        <v>0.6028254832526179</v>
      </c>
      <c r="AH102" s="7" t="n">
        <v>0.6028254832526179</v>
      </c>
      <c r="AI102" s="7" t="n">
        <v>0.6028254832526179</v>
      </c>
      <c r="AJ102" s="7" t="n">
        <v>0.6028254832526179</v>
      </c>
      <c r="AK102" s="7" t="n">
        <v>0.6028254832526179</v>
      </c>
      <c r="AL102" s="7" t="n">
        <v>0.6028254832526179</v>
      </c>
      <c r="AM102" s="7" t="n">
        <v>0.6028254832526179</v>
      </c>
      <c r="AN102" s="7" t="n">
        <v>0.6028254832526179</v>
      </c>
      <c r="AO102" s="7" t="n">
        <v>0.306797446845896</v>
      </c>
      <c r="AP102" s="7" t="n">
        <v>0.3060351011074565</v>
      </c>
      <c r="AQ102" s="7" t="n">
        <v>0.3060351011074565</v>
      </c>
      <c r="AR102" s="7" t="n">
        <v>0.3060351011074565</v>
      </c>
      <c r="AS102" s="7" t="n">
        <v>0.3060351011074565</v>
      </c>
      <c r="AT102" s="7" t="n">
        <v>0.3060351011074565</v>
      </c>
      <c r="AU102" s="7" t="n">
        <v>0.3060351011074565</v>
      </c>
      <c r="AV102" s="7" t="n">
        <v>0.3060351011074565</v>
      </c>
      <c r="AW102" s="7" t="n">
        <v>0.3060351011074565</v>
      </c>
      <c r="AX102" s="7" t="n">
        <v>0.3060351011074565</v>
      </c>
      <c r="AY102" s="7" t="n">
        <v>0.3060351011074565</v>
      </c>
      <c r="AZ102" s="7" t="n">
        <v>0.3060351011074565</v>
      </c>
      <c r="BA102" s="7" t="n">
        <v>0.3060351011074565</v>
      </c>
    </row>
    <row r="103">
      <c r="A103" s="6" t="n">
        <v>45084</v>
      </c>
      <c r="B103" s="7" t="n">
        <v>0.3955743125302384</v>
      </c>
      <c r="C103" s="7" t="n">
        <v>0.2314716768578349</v>
      </c>
      <c r="D103" s="7" t="n">
        <v>0.2432823940142668</v>
      </c>
      <c r="E103" s="7" t="n">
        <v>0.2496545668983938</v>
      </c>
      <c r="F103" s="7" t="n">
        <v>0.2432823940142668</v>
      </c>
      <c r="G103" s="7" t="n">
        <v>0.2496545668983938</v>
      </c>
      <c r="H103" s="7" t="n">
        <v>0.297482450029275</v>
      </c>
      <c r="I103" s="7" t="n">
        <v>0.2616396713147122</v>
      </c>
      <c r="J103" s="7" t="n">
        <v>0.2616396713147122</v>
      </c>
      <c r="K103" s="7" t="n">
        <v>0.2314716768578349</v>
      </c>
      <c r="L103" s="7" t="n">
        <v>0.2616396713147122</v>
      </c>
      <c r="M103" s="7" t="n">
        <v>0.2616396713147122</v>
      </c>
      <c r="N103" s="7" t="n">
        <v>0.2432823940142668</v>
      </c>
      <c r="O103" s="7" t="n">
        <v>0.1487444479116382</v>
      </c>
      <c r="P103" s="7" t="n">
        <v>0.1596857641791452</v>
      </c>
      <c r="Q103" s="7" t="n">
        <v>0.2432823940142668</v>
      </c>
      <c r="R103" s="7" t="n">
        <v>0.1596857641791452</v>
      </c>
      <c r="S103" s="7" t="n">
        <v>0.1657058562603675</v>
      </c>
      <c r="T103" s="7" t="n">
        <v>0.1657058562603675</v>
      </c>
      <c r="U103" s="7" t="n">
        <v>0.1768087229348623</v>
      </c>
      <c r="V103" s="7" t="n">
        <v>0.5335269349224785</v>
      </c>
      <c r="W103" s="7" t="n">
        <v>0.1768087229348623</v>
      </c>
      <c r="X103" s="7" t="n">
        <v>0.1487444479116382</v>
      </c>
      <c r="Y103" s="7" t="n">
        <v>0.1768087229348623</v>
      </c>
      <c r="Z103" s="7" t="n">
        <v>0.1768087229348623</v>
      </c>
      <c r="AA103" s="7" t="n">
        <v>0.1596857641791452</v>
      </c>
      <c r="AB103" s="7" t="n">
        <v>0.1596857641791452</v>
      </c>
      <c r="AC103" s="7" t="n">
        <v>0.542510823570012</v>
      </c>
      <c r="AD103" s="7" t="n">
        <v>0.542510823570012</v>
      </c>
      <c r="AE103" s="7" t="n">
        <v>0.542510823570012</v>
      </c>
      <c r="AF103" s="7" t="n">
        <v>0.542510823570012</v>
      </c>
      <c r="AG103" s="7" t="n">
        <v>0.542510823570012</v>
      </c>
      <c r="AH103" s="7" t="n">
        <v>0.542510823570012</v>
      </c>
      <c r="AI103" s="7" t="n">
        <v>0.542510823570012</v>
      </c>
      <c r="AJ103" s="7" t="n">
        <v>0.542510823570012</v>
      </c>
      <c r="AK103" s="7" t="n">
        <v>0.542510823570012</v>
      </c>
      <c r="AL103" s="7" t="n">
        <v>0.542510823570012</v>
      </c>
      <c r="AM103" s="7" t="n">
        <v>0.542510823570012</v>
      </c>
      <c r="AN103" s="7" t="n">
        <v>0.542510823570012</v>
      </c>
      <c r="AO103" s="7" t="n">
        <v>0.2576223843676901</v>
      </c>
      <c r="AP103" s="7" t="n">
        <v>0.256888725859554</v>
      </c>
      <c r="AQ103" s="7" t="n">
        <v>0.256888725859554</v>
      </c>
      <c r="AR103" s="7" t="n">
        <v>0.256888725859554</v>
      </c>
      <c r="AS103" s="7" t="n">
        <v>0.256888725859554</v>
      </c>
      <c r="AT103" s="7" t="n">
        <v>0.256888725859554</v>
      </c>
      <c r="AU103" s="7" t="n">
        <v>0.256888725859554</v>
      </c>
      <c r="AV103" s="7" t="n">
        <v>0.256888725859554</v>
      </c>
      <c r="AW103" s="7" t="n">
        <v>0.256888725859554</v>
      </c>
      <c r="AX103" s="7" t="n">
        <v>0.256888725859554</v>
      </c>
      <c r="AY103" s="7" t="n">
        <v>0.256888725859554</v>
      </c>
      <c r="AZ103" s="7" t="n">
        <v>0.256888725859554</v>
      </c>
      <c r="BA103" s="7" t="n">
        <v>0.256888725859554</v>
      </c>
    </row>
    <row r="104">
      <c r="A104" s="6" t="n">
        <v>45085</v>
      </c>
      <c r="B104" s="7" t="n">
        <v>0.4015829383208367</v>
      </c>
      <c r="C104" s="7" t="n">
        <v>0.2367737610331617</v>
      </c>
      <c r="D104" s="7" t="n">
        <v>0.2486353290680272</v>
      </c>
      <c r="E104" s="7" t="n">
        <v>0.2550349372538721</v>
      </c>
      <c r="F104" s="7" t="n">
        <v>0.2486353290680272</v>
      </c>
      <c r="G104" s="7" t="n">
        <v>0.2550349372538721</v>
      </c>
      <c r="H104" s="7" t="n">
        <v>0.3030687426703023</v>
      </c>
      <c r="I104" s="7" t="n">
        <v>0.2670716433705458</v>
      </c>
      <c r="J104" s="7" t="n">
        <v>0.2670716433705458</v>
      </c>
      <c r="K104" s="7" t="n">
        <v>0.2367737610331617</v>
      </c>
      <c r="L104" s="7" t="n">
        <v>0.2670716433705458</v>
      </c>
      <c r="M104" s="7" t="n">
        <v>0.2670716433705458</v>
      </c>
      <c r="N104" s="7" t="n">
        <v>0.2486353290680272</v>
      </c>
      <c r="O104" s="7" t="n">
        <v>0.1536903511534469</v>
      </c>
      <c r="P104" s="7" t="n">
        <v>0.1646787751059533</v>
      </c>
      <c r="Q104" s="7" t="n">
        <v>0.2486353290680272</v>
      </c>
      <c r="R104" s="7" t="n">
        <v>0.1646787751059533</v>
      </c>
      <c r="S104" s="7" t="n">
        <v>0.1707247866098938</v>
      </c>
      <c r="T104" s="7" t="n">
        <v>0.1707247866098938</v>
      </c>
      <c r="U104" s="7" t="n">
        <v>0.1818754565224183</v>
      </c>
      <c r="V104" s="7" t="n">
        <v>0.572487302087141</v>
      </c>
      <c r="W104" s="7" t="n">
        <v>0.1818754565224183</v>
      </c>
      <c r="X104" s="7" t="n">
        <v>0.1536903511534469</v>
      </c>
      <c r="Y104" s="7" t="n">
        <v>0.1818754565224183</v>
      </c>
      <c r="Z104" s="7" t="n">
        <v>0.1818754565224183</v>
      </c>
      <c r="AA104" s="7" t="n">
        <v>0.1646787751059533</v>
      </c>
      <c r="AB104" s="7" t="n">
        <v>0.1646787751059533</v>
      </c>
      <c r="AC104" s="7" t="n">
        <v>0.5816994329600333</v>
      </c>
      <c r="AD104" s="7" t="n">
        <v>0.5816994329600333</v>
      </c>
      <c r="AE104" s="7" t="n">
        <v>0.5816994329600333</v>
      </c>
      <c r="AF104" s="7" t="n">
        <v>0.5816994329600333</v>
      </c>
      <c r="AG104" s="7" t="n">
        <v>0.5816994329600333</v>
      </c>
      <c r="AH104" s="7" t="n">
        <v>0.5816994329600333</v>
      </c>
      <c r="AI104" s="7" t="n">
        <v>0.5816994329600333</v>
      </c>
      <c r="AJ104" s="7" t="n">
        <v>0.5816994329600333</v>
      </c>
      <c r="AK104" s="7" t="n">
        <v>0.5816994329600333</v>
      </c>
      <c r="AL104" s="7" t="n">
        <v>0.5816994329600333</v>
      </c>
      <c r="AM104" s="7" t="n">
        <v>0.5816994329600333</v>
      </c>
      <c r="AN104" s="7" t="n">
        <v>0.5816994329600333</v>
      </c>
      <c r="AO104" s="7" t="n">
        <v>0.2895731957513454</v>
      </c>
      <c r="AP104" s="7" t="n">
        <v>0.288820898115197</v>
      </c>
      <c r="AQ104" s="7" t="n">
        <v>0.288820898115197</v>
      </c>
      <c r="AR104" s="7" t="n">
        <v>0.288820898115197</v>
      </c>
      <c r="AS104" s="7" t="n">
        <v>0.288820898115197</v>
      </c>
      <c r="AT104" s="7" t="n">
        <v>0.288820898115197</v>
      </c>
      <c r="AU104" s="7" t="n">
        <v>0.288820898115197</v>
      </c>
      <c r="AV104" s="7" t="n">
        <v>0.288820898115197</v>
      </c>
      <c r="AW104" s="7" t="n">
        <v>0.288820898115197</v>
      </c>
      <c r="AX104" s="7" t="n">
        <v>0.288820898115197</v>
      </c>
      <c r="AY104" s="7" t="n">
        <v>0.288820898115197</v>
      </c>
      <c r="AZ104" s="7" t="n">
        <v>0.288820898115197</v>
      </c>
      <c r="BA104" s="7" t="n">
        <v>0.288820898115197</v>
      </c>
    </row>
    <row r="105">
      <c r="A105" s="6" t="n">
        <v>45086</v>
      </c>
      <c r="B105" s="7" t="n">
        <v>0.4038906508637932</v>
      </c>
      <c r="C105" s="7" t="n">
        <v>0.2388101145325523</v>
      </c>
      <c r="D105" s="7" t="n">
        <v>0.250691212691954</v>
      </c>
      <c r="E105" s="7" t="n">
        <v>0.2571013578611459</v>
      </c>
      <c r="F105" s="7" t="n">
        <v>0.250691212691954</v>
      </c>
      <c r="G105" s="7" t="n">
        <v>0.2571013578611459</v>
      </c>
      <c r="H105" s="7" t="n">
        <v>0.3052142511518749</v>
      </c>
      <c r="I105" s="7" t="n">
        <v>0.2691578824679866</v>
      </c>
      <c r="J105" s="7" t="n">
        <v>0.2691578824679866</v>
      </c>
      <c r="K105" s="7" t="n">
        <v>0.2388101145325523</v>
      </c>
      <c r="L105" s="7" t="n">
        <v>0.2691578824679866</v>
      </c>
      <c r="M105" s="7" t="n">
        <v>0.2691578824679866</v>
      </c>
      <c r="N105" s="7" t="n">
        <v>0.250691212691954</v>
      </c>
      <c r="O105" s="7" t="n">
        <v>0.1555899074488698</v>
      </c>
      <c r="P105" s="7" t="n">
        <v>0.1665964238902966</v>
      </c>
      <c r="Q105" s="7" t="n">
        <v>0.250691212691954</v>
      </c>
      <c r="R105" s="7" t="n">
        <v>0.1665964238902966</v>
      </c>
      <c r="S105" s="7" t="n">
        <v>0.1726523901790742</v>
      </c>
      <c r="T105" s="7" t="n">
        <v>0.1726523901790742</v>
      </c>
      <c r="U105" s="7" t="n">
        <v>0.1838214197192141</v>
      </c>
      <c r="V105" s="7" t="n">
        <v>0.5701342769882196</v>
      </c>
      <c r="W105" s="7" t="n">
        <v>0.1838214197192141</v>
      </c>
      <c r="X105" s="7" t="n">
        <v>0.1555899074488698</v>
      </c>
      <c r="Y105" s="7" t="n">
        <v>0.1838214197192141</v>
      </c>
      <c r="Z105" s="7" t="n">
        <v>0.1838214197192141</v>
      </c>
      <c r="AA105" s="7" t="n">
        <v>0.1665964238902966</v>
      </c>
      <c r="AB105" s="7" t="n">
        <v>0.1665964238902966</v>
      </c>
      <c r="AC105" s="7" t="n">
        <v>0.5793326230915119</v>
      </c>
      <c r="AD105" s="7" t="n">
        <v>0.5793326230915119</v>
      </c>
      <c r="AE105" s="7" t="n">
        <v>0.5793326230915119</v>
      </c>
      <c r="AF105" s="7" t="n">
        <v>0.5793326230915119</v>
      </c>
      <c r="AG105" s="7" t="n">
        <v>0.5793326230915119</v>
      </c>
      <c r="AH105" s="7" t="n">
        <v>0.5793326230915119</v>
      </c>
      <c r="AI105" s="7" t="n">
        <v>0.5793326230915119</v>
      </c>
      <c r="AJ105" s="7" t="n">
        <v>0.5793326230915119</v>
      </c>
      <c r="AK105" s="7" t="n">
        <v>0.5793326230915119</v>
      </c>
      <c r="AL105" s="7" t="n">
        <v>0.5793326230915119</v>
      </c>
      <c r="AM105" s="7" t="n">
        <v>0.5793326230915119</v>
      </c>
      <c r="AN105" s="7" t="n">
        <v>0.5793326230915119</v>
      </c>
      <c r="AO105" s="7" t="n">
        <v>0.2876435152429739</v>
      </c>
      <c r="AP105" s="7" t="n">
        <v>0.2868923433235273</v>
      </c>
      <c r="AQ105" s="7" t="n">
        <v>0.2868923433235273</v>
      </c>
      <c r="AR105" s="7" t="n">
        <v>0.2868923433235273</v>
      </c>
      <c r="AS105" s="7" t="n">
        <v>0.2868923433235273</v>
      </c>
      <c r="AT105" s="7" t="n">
        <v>0.2868923433235273</v>
      </c>
      <c r="AU105" s="7" t="n">
        <v>0.2868923433235273</v>
      </c>
      <c r="AV105" s="7" t="n">
        <v>0.2868923433235273</v>
      </c>
      <c r="AW105" s="7" t="n">
        <v>0.2868923433235273</v>
      </c>
      <c r="AX105" s="7" t="n">
        <v>0.2868923433235273</v>
      </c>
      <c r="AY105" s="7" t="n">
        <v>0.2868923433235273</v>
      </c>
      <c r="AZ105" s="7" t="n">
        <v>0.2868923433235273</v>
      </c>
      <c r="BA105" s="7" t="n">
        <v>0.2868923433235273</v>
      </c>
    </row>
    <row r="106">
      <c r="A106" s="6" t="n">
        <v>45089</v>
      </c>
      <c r="B106" s="7" t="n">
        <v>0.413378033901203</v>
      </c>
      <c r="C106" s="7" t="n">
        <v>0.247181896237884</v>
      </c>
      <c r="D106" s="7" t="n">
        <v>0.2591432859278791</v>
      </c>
      <c r="E106" s="7" t="n">
        <v>0.2655967503559518</v>
      </c>
      <c r="F106" s="7" t="n">
        <v>0.2591432859278791</v>
      </c>
      <c r="G106" s="7" t="n">
        <v>0.2655967503559518</v>
      </c>
      <c r="H106" s="7" t="n">
        <v>0.3140347868103641</v>
      </c>
      <c r="I106" s="7" t="n">
        <v>0.2777347520115745</v>
      </c>
      <c r="J106" s="7" t="n">
        <v>0.2777347520115745</v>
      </c>
      <c r="K106" s="7" t="n">
        <v>0.247181896237884</v>
      </c>
      <c r="L106" s="7" t="n">
        <v>0.2777347520115745</v>
      </c>
      <c r="M106" s="7" t="n">
        <v>0.2777347520115745</v>
      </c>
      <c r="N106" s="7" t="n">
        <v>0.2591432859278791</v>
      </c>
      <c r="O106" s="7" t="n">
        <v>0.1633992935142208</v>
      </c>
      <c r="P106" s="7" t="n">
        <v>0.1744801911315057</v>
      </c>
      <c r="Q106" s="7" t="n">
        <v>0.2591432859278791</v>
      </c>
      <c r="R106" s="7" t="n">
        <v>0.1744801911315057</v>
      </c>
      <c r="S106" s="7" t="n">
        <v>0.1805770831660369</v>
      </c>
      <c r="T106" s="7" t="n">
        <v>0.1805770831660369</v>
      </c>
      <c r="U106" s="7" t="n">
        <v>0.1918215921328248</v>
      </c>
      <c r="V106" s="7" t="n">
        <v>0.6152413027557757</v>
      </c>
      <c r="W106" s="7" t="n">
        <v>0.1918215921328248</v>
      </c>
      <c r="X106" s="7" t="n">
        <v>0.1633992935142208</v>
      </c>
      <c r="Y106" s="7" t="n">
        <v>0.1918215921328248</v>
      </c>
      <c r="Z106" s="7" t="n">
        <v>0.1918215921328248</v>
      </c>
      <c r="AA106" s="7" t="n">
        <v>0.1744801911315057</v>
      </c>
      <c r="AB106" s="7" t="n">
        <v>0.1744801911315057</v>
      </c>
      <c r="AC106" s="7" t="n">
        <v>0.6247039001659664</v>
      </c>
      <c r="AD106" s="7" t="n">
        <v>0.6247039001659664</v>
      </c>
      <c r="AE106" s="7" t="n">
        <v>0.6247039001659664</v>
      </c>
      <c r="AF106" s="7" t="n">
        <v>0.6247039001659664</v>
      </c>
      <c r="AG106" s="7" t="n">
        <v>0.6247039001659664</v>
      </c>
      <c r="AH106" s="7" t="n">
        <v>0.6247039001659664</v>
      </c>
      <c r="AI106" s="7" t="n">
        <v>0.6247039001659664</v>
      </c>
      <c r="AJ106" s="7" t="n">
        <v>0.6247039001659664</v>
      </c>
      <c r="AK106" s="7" t="n">
        <v>0.6247039001659664</v>
      </c>
      <c r="AL106" s="7" t="n">
        <v>0.6247039001659664</v>
      </c>
      <c r="AM106" s="7" t="n">
        <v>0.6247039001659664</v>
      </c>
      <c r="AN106" s="7" t="n">
        <v>0.6247039001659664</v>
      </c>
      <c r="AO106" s="7" t="n">
        <v>0.3246351089383246</v>
      </c>
      <c r="AP106" s="7" t="n">
        <v>0.3238623572523427</v>
      </c>
      <c r="AQ106" s="7" t="n">
        <v>0.3238623572523427</v>
      </c>
      <c r="AR106" s="7" t="n">
        <v>0.3238623572523427</v>
      </c>
      <c r="AS106" s="7" t="n">
        <v>0.3238623572523427</v>
      </c>
      <c r="AT106" s="7" t="n">
        <v>0.3238623572523427</v>
      </c>
      <c r="AU106" s="7" t="n">
        <v>0.3238623572523427</v>
      </c>
      <c r="AV106" s="7" t="n">
        <v>0.3238623572523427</v>
      </c>
      <c r="AW106" s="7" t="n">
        <v>0.3238623572523427</v>
      </c>
      <c r="AX106" s="7" t="n">
        <v>0.3238623572523427</v>
      </c>
      <c r="AY106" s="7" t="n">
        <v>0.3238623572523427</v>
      </c>
      <c r="AZ106" s="7" t="n">
        <v>0.3238623572523427</v>
      </c>
      <c r="BA106" s="7" t="n">
        <v>0.3238623572523427</v>
      </c>
    </row>
    <row r="107">
      <c r="A107" s="6" t="n">
        <v>45090</v>
      </c>
      <c r="B107" s="7" t="n">
        <v>0.443571414910459</v>
      </c>
      <c r="C107" s="7" t="n">
        <v>0.2738249013488501</v>
      </c>
      <c r="D107" s="7" t="n">
        <v>0.2860418170111239</v>
      </c>
      <c r="E107" s="7" t="n">
        <v>0.2926331439965824</v>
      </c>
      <c r="F107" s="7" t="n">
        <v>0.2860418170111239</v>
      </c>
      <c r="G107" s="7" t="n">
        <v>0.2926331439965824</v>
      </c>
      <c r="H107" s="7" t="n">
        <v>0.3421059411837419</v>
      </c>
      <c r="I107" s="7" t="n">
        <v>0.3050304445091907</v>
      </c>
      <c r="J107" s="7" t="n">
        <v>0.3050304445091907</v>
      </c>
      <c r="K107" s="7" t="n">
        <v>0.2738249013488501</v>
      </c>
      <c r="L107" s="7" t="n">
        <v>0.3050304445091907</v>
      </c>
      <c r="M107" s="7" t="n">
        <v>0.3050304445091907</v>
      </c>
      <c r="N107" s="7" t="n">
        <v>0.2860418170111239</v>
      </c>
      <c r="O107" s="7" t="n">
        <v>0.1882524872758478</v>
      </c>
      <c r="P107" s="7" t="n">
        <v>0.1995701012957216</v>
      </c>
      <c r="Q107" s="7" t="n">
        <v>0.2860418170111239</v>
      </c>
      <c r="R107" s="7" t="n">
        <v>0.1995701012957216</v>
      </c>
      <c r="S107" s="7" t="n">
        <v>0.2057972385864797</v>
      </c>
      <c r="T107" s="7" t="n">
        <v>0.2057972385864797</v>
      </c>
      <c r="U107" s="7" t="n">
        <v>0.217281959114048</v>
      </c>
      <c r="V107" s="7" t="n">
        <v>0.6497470010942297</v>
      </c>
      <c r="W107" s="7" t="n">
        <v>0.217281959114048</v>
      </c>
      <c r="X107" s="7" t="n">
        <v>0.1882524872758478</v>
      </c>
      <c r="Y107" s="7" t="n">
        <v>0.217281959114048</v>
      </c>
      <c r="Z107" s="7" t="n">
        <v>0.217281959114048</v>
      </c>
      <c r="AA107" s="7" t="n">
        <v>0.1995701012957216</v>
      </c>
      <c r="AB107" s="7" t="n">
        <v>0.1995701012957216</v>
      </c>
      <c r="AC107" s="7" t="n">
        <v>0.6594117438626261</v>
      </c>
      <c r="AD107" s="7" t="n">
        <v>0.6594117438626261</v>
      </c>
      <c r="AE107" s="7" t="n">
        <v>0.6594117438626261</v>
      </c>
      <c r="AF107" s="7" t="n">
        <v>0.6594117438626261</v>
      </c>
      <c r="AG107" s="7" t="n">
        <v>0.6594117438626261</v>
      </c>
      <c r="AH107" s="7" t="n">
        <v>0.6594117438626261</v>
      </c>
      <c r="AI107" s="7" t="n">
        <v>0.6594117438626261</v>
      </c>
      <c r="AJ107" s="7" t="n">
        <v>0.6594117438626261</v>
      </c>
      <c r="AK107" s="7" t="n">
        <v>0.6594117438626261</v>
      </c>
      <c r="AL107" s="7" t="n">
        <v>0.6594117438626261</v>
      </c>
      <c r="AM107" s="7" t="n">
        <v>0.6594117438626261</v>
      </c>
      <c r="AN107" s="7" t="n">
        <v>0.6594117438626261</v>
      </c>
      <c r="AO107" s="7" t="n">
        <v>0.3529327133888605</v>
      </c>
      <c r="AP107" s="7" t="n">
        <v>0.3521434537442709</v>
      </c>
      <c r="AQ107" s="7" t="n">
        <v>0.3521434537442709</v>
      </c>
      <c r="AR107" s="7" t="n">
        <v>0.3521434537442709</v>
      </c>
      <c r="AS107" s="7" t="n">
        <v>0.3521434537442709</v>
      </c>
      <c r="AT107" s="7" t="n">
        <v>0.3521434537442709</v>
      </c>
      <c r="AU107" s="7" t="n">
        <v>0.3521434537442709</v>
      </c>
      <c r="AV107" s="7" t="n">
        <v>0.3521434537442709</v>
      </c>
      <c r="AW107" s="7" t="n">
        <v>0.3521434537442709</v>
      </c>
      <c r="AX107" s="7" t="n">
        <v>0.3521434537442709</v>
      </c>
      <c r="AY107" s="7" t="n">
        <v>0.3521434537442709</v>
      </c>
      <c r="AZ107" s="7" t="n">
        <v>0.3521434537442709</v>
      </c>
      <c r="BA107" s="7" t="n">
        <v>0.3521434537442709</v>
      </c>
    </row>
    <row r="108">
      <c r="A108" s="6" t="n">
        <v>45091</v>
      </c>
      <c r="B108" s="7" t="n">
        <v>0.4381982384182956</v>
      </c>
      <c r="C108" s="7" t="n">
        <v>0.2690835453311538</v>
      </c>
      <c r="D108" s="7" t="n">
        <v>0.2812549879095432</v>
      </c>
      <c r="E108" s="7" t="n">
        <v>0.2878217810459349</v>
      </c>
      <c r="F108" s="7" t="n">
        <v>0.2812549879095432</v>
      </c>
      <c r="G108" s="7" t="n">
        <v>0.2878217810459349</v>
      </c>
      <c r="H108" s="7" t="n">
        <v>0.3371104335014228</v>
      </c>
      <c r="I108" s="7" t="n">
        <v>0.300172937056794</v>
      </c>
      <c r="J108" s="7" t="n">
        <v>0.300172937056794</v>
      </c>
      <c r="K108" s="7" t="n">
        <v>0.2690835453311538</v>
      </c>
      <c r="L108" s="7" t="n">
        <v>0.300172937056794</v>
      </c>
      <c r="M108" s="7" t="n">
        <v>0.300172937056794</v>
      </c>
      <c r="N108" s="7" t="n">
        <v>0.2812549879095432</v>
      </c>
      <c r="O108" s="7" t="n">
        <v>0.1838296438574767</v>
      </c>
      <c r="P108" s="7" t="n">
        <v>0.1951051321210693</v>
      </c>
      <c r="Q108" s="7" t="n">
        <v>0.2812549879095432</v>
      </c>
      <c r="R108" s="7" t="n">
        <v>0.1951051321210693</v>
      </c>
      <c r="S108" s="7" t="n">
        <v>0.201309091128191</v>
      </c>
      <c r="T108" s="7" t="n">
        <v>0.201309091128191</v>
      </c>
      <c r="U108" s="7" t="n">
        <v>0.2127510639054782</v>
      </c>
      <c r="V108" s="7" t="n">
        <v>0.6436064099792091</v>
      </c>
      <c r="W108" s="7" t="n">
        <v>0.2127510639054782</v>
      </c>
      <c r="X108" s="7" t="n">
        <v>0.1838296438574767</v>
      </c>
      <c r="Y108" s="7" t="n">
        <v>0.2127510639054782</v>
      </c>
      <c r="Z108" s="7" t="n">
        <v>0.2127510639054782</v>
      </c>
      <c r="AA108" s="7" t="n">
        <v>0.1951051321210693</v>
      </c>
      <c r="AB108" s="7" t="n">
        <v>0.1951051321210693</v>
      </c>
      <c r="AC108" s="7" t="n">
        <v>0.6532351792113402</v>
      </c>
      <c r="AD108" s="7" t="n">
        <v>0.6532351792113402</v>
      </c>
      <c r="AE108" s="7" t="n">
        <v>0.6532351792113402</v>
      </c>
      <c r="AF108" s="7" t="n">
        <v>0.6532351792113402</v>
      </c>
      <c r="AG108" s="7" t="n">
        <v>0.6532351792113402</v>
      </c>
      <c r="AH108" s="7" t="n">
        <v>0.6532351792113402</v>
      </c>
      <c r="AI108" s="7" t="n">
        <v>0.6532351792113402</v>
      </c>
      <c r="AJ108" s="7" t="n">
        <v>0.6532351792113402</v>
      </c>
      <c r="AK108" s="7" t="n">
        <v>0.6532351792113402</v>
      </c>
      <c r="AL108" s="7" t="n">
        <v>0.6532351792113402</v>
      </c>
      <c r="AM108" s="7" t="n">
        <v>0.6532351792113402</v>
      </c>
      <c r="AN108" s="7" t="n">
        <v>0.6532351792113402</v>
      </c>
      <c r="AO108" s="7" t="n">
        <v>0.3478969069327518</v>
      </c>
      <c r="AP108" s="7" t="n">
        <v>0.3471105850239229</v>
      </c>
      <c r="AQ108" s="7" t="n">
        <v>0.3471105850239229</v>
      </c>
      <c r="AR108" s="7" t="n">
        <v>0.3471105850239229</v>
      </c>
      <c r="AS108" s="7" t="n">
        <v>0.3471105850239229</v>
      </c>
      <c r="AT108" s="7" t="n">
        <v>0.3471105850239229</v>
      </c>
      <c r="AU108" s="7" t="n">
        <v>0.3471105850239229</v>
      </c>
      <c r="AV108" s="7" t="n">
        <v>0.3471105850239229</v>
      </c>
      <c r="AW108" s="7" t="n">
        <v>0.3471105850239229</v>
      </c>
      <c r="AX108" s="7" t="n">
        <v>0.3471105850239229</v>
      </c>
      <c r="AY108" s="7" t="n">
        <v>0.3471105850239229</v>
      </c>
      <c r="AZ108" s="7" t="n">
        <v>0.3471105850239229</v>
      </c>
      <c r="BA108" s="7" t="n">
        <v>0.3471105850239229</v>
      </c>
    </row>
    <row r="109">
      <c r="A109" s="6" t="n">
        <v>45092</v>
      </c>
      <c r="B109" s="7" t="n">
        <v>0.4700769198212971</v>
      </c>
      <c r="C109" s="7" t="n">
        <v>0.2972136799222633</v>
      </c>
      <c r="D109" s="7" t="n">
        <v>0.3096549111360485</v>
      </c>
      <c r="E109" s="7" t="n">
        <v>0.3163672618879638</v>
      </c>
      <c r="F109" s="7" t="n">
        <v>0.3096549111360485</v>
      </c>
      <c r="G109" s="7" t="n">
        <v>0.3163672618879638</v>
      </c>
      <c r="H109" s="7" t="n">
        <v>0.3667484321942174</v>
      </c>
      <c r="I109" s="7" t="n">
        <v>0.3289921900095871</v>
      </c>
      <c r="J109" s="7" t="n">
        <v>0.3289921900095871</v>
      </c>
      <c r="K109" s="7" t="n">
        <v>0.2972136799222633</v>
      </c>
      <c r="L109" s="7" t="n">
        <v>0.3289921900095871</v>
      </c>
      <c r="M109" s="7" t="n">
        <v>0.3289921900095871</v>
      </c>
      <c r="N109" s="7" t="n">
        <v>0.3096549111360485</v>
      </c>
      <c r="O109" s="7" t="n">
        <v>0.2100700654098391</v>
      </c>
      <c r="P109" s="7" t="n">
        <v>0.2215954828476001</v>
      </c>
      <c r="Q109" s="7" t="n">
        <v>0.3096549111360485</v>
      </c>
      <c r="R109" s="7" t="n">
        <v>0.2215954828476001</v>
      </c>
      <c r="S109" s="7" t="n">
        <v>0.2279369569950844</v>
      </c>
      <c r="T109" s="7" t="n">
        <v>0.2279369569950844</v>
      </c>
      <c r="U109" s="7" t="n">
        <v>0.2396325491935649</v>
      </c>
      <c r="V109" s="7" t="n">
        <v>0.6800381088201717</v>
      </c>
      <c r="W109" s="7" t="n">
        <v>0.2396325491935649</v>
      </c>
      <c r="X109" s="7" t="n">
        <v>0.2100700654098391</v>
      </c>
      <c r="Y109" s="7" t="n">
        <v>0.2396325491935649</v>
      </c>
      <c r="Z109" s="7" t="n">
        <v>0.2396325491935649</v>
      </c>
      <c r="AA109" s="7" t="n">
        <v>0.2215954828476001</v>
      </c>
      <c r="AB109" s="7" t="n">
        <v>0.2215954828476001</v>
      </c>
      <c r="AC109" s="7" t="n">
        <v>0.689880306534173</v>
      </c>
      <c r="AD109" s="7" t="n">
        <v>0.689880306534173</v>
      </c>
      <c r="AE109" s="7" t="n">
        <v>0.689880306534173</v>
      </c>
      <c r="AF109" s="7" t="n">
        <v>0.689880306534173</v>
      </c>
      <c r="AG109" s="7" t="n">
        <v>0.689880306534173</v>
      </c>
      <c r="AH109" s="7" t="n">
        <v>0.689880306534173</v>
      </c>
      <c r="AI109" s="7" t="n">
        <v>0.689880306534173</v>
      </c>
      <c r="AJ109" s="7" t="n">
        <v>0.689880306534173</v>
      </c>
      <c r="AK109" s="7" t="n">
        <v>0.689880306534173</v>
      </c>
      <c r="AL109" s="7" t="n">
        <v>0.689880306534173</v>
      </c>
      <c r="AM109" s="7" t="n">
        <v>0.689880306534173</v>
      </c>
      <c r="AN109" s="7" t="n">
        <v>0.689880306534173</v>
      </c>
      <c r="AO109" s="7" t="n">
        <v>0.3777739954400059</v>
      </c>
      <c r="AP109" s="7" t="n">
        <v>0.3769702441497869</v>
      </c>
      <c r="AQ109" s="7" t="n">
        <v>0.3769702441497869</v>
      </c>
      <c r="AR109" s="7" t="n">
        <v>0.3769702441497869</v>
      </c>
      <c r="AS109" s="7" t="n">
        <v>0.3769702441497869</v>
      </c>
      <c r="AT109" s="7" t="n">
        <v>0.3769702441497869</v>
      </c>
      <c r="AU109" s="7" t="n">
        <v>0.3769702441497869</v>
      </c>
      <c r="AV109" s="7" t="n">
        <v>0.3769702441497869</v>
      </c>
      <c r="AW109" s="7" t="n">
        <v>0.3769702441497869</v>
      </c>
      <c r="AX109" s="7" t="n">
        <v>0.3769702441497869</v>
      </c>
      <c r="AY109" s="7" t="n">
        <v>0.3769702441497869</v>
      </c>
      <c r="AZ109" s="7" t="n">
        <v>0.3769702441497869</v>
      </c>
      <c r="BA109" s="7" t="n">
        <v>0.3769702441497869</v>
      </c>
    </row>
    <row r="110">
      <c r="A110" s="6" t="n">
        <v>45093</v>
      </c>
      <c r="B110" s="7" t="n">
        <v>0.4692461773155554</v>
      </c>
      <c r="C110" s="7" t="n">
        <v>0.2964806226730741</v>
      </c>
      <c r="D110" s="7" t="n">
        <v>0.3089148233298498</v>
      </c>
      <c r="E110" s="7" t="n">
        <v>0.315623380923048</v>
      </c>
      <c r="F110" s="7" t="n">
        <v>0.3089148233298498</v>
      </c>
      <c r="G110" s="7" t="n">
        <v>0.315623380923048</v>
      </c>
      <c r="H110" s="7" t="n">
        <v>0.3659760807601051</v>
      </c>
      <c r="I110" s="7" t="n">
        <v>0.3282411746802847</v>
      </c>
      <c r="J110" s="7" t="n">
        <v>0.3282411746802847</v>
      </c>
      <c r="K110" s="7" t="n">
        <v>0.2964806226730741</v>
      </c>
      <c r="L110" s="7" t="n">
        <v>0.3282411746802847</v>
      </c>
      <c r="M110" s="7" t="n">
        <v>0.3282411746802847</v>
      </c>
      <c r="N110" s="7" t="n">
        <v>0.3089148233298498</v>
      </c>
      <c r="O110" s="7" t="n">
        <v>0.2093862531380408</v>
      </c>
      <c r="P110" s="7" t="n">
        <v>0.2209051575464269</v>
      </c>
      <c r="Q110" s="7" t="n">
        <v>0.3089148233298498</v>
      </c>
      <c r="R110" s="7" t="n">
        <v>0.2209051575464269</v>
      </c>
      <c r="S110" s="7" t="n">
        <v>0.2272430481180778</v>
      </c>
      <c r="T110" s="7" t="n">
        <v>0.2272430481180778</v>
      </c>
      <c r="U110" s="7" t="n">
        <v>0.2389320311211902</v>
      </c>
      <c r="V110" s="7" t="n">
        <v>0.679088716955403</v>
      </c>
      <c r="W110" s="7" t="n">
        <v>0.2389320311211902</v>
      </c>
      <c r="X110" s="7" t="n">
        <v>0.2093862531380408</v>
      </c>
      <c r="Y110" s="7" t="n">
        <v>0.2389320311211902</v>
      </c>
      <c r="Z110" s="7" t="n">
        <v>0.2389320311211902</v>
      </c>
      <c r="AA110" s="7" t="n">
        <v>0.2209051575464269</v>
      </c>
      <c r="AB110" s="7" t="n">
        <v>0.2209051575464269</v>
      </c>
      <c r="AC110" s="7" t="n">
        <v>0.6889253528298291</v>
      </c>
      <c r="AD110" s="7" t="n">
        <v>0.6889253528298291</v>
      </c>
      <c r="AE110" s="7" t="n">
        <v>0.6889253528298291</v>
      </c>
      <c r="AF110" s="7" t="n">
        <v>0.6889253528298291</v>
      </c>
      <c r="AG110" s="7" t="n">
        <v>0.6889253528298291</v>
      </c>
      <c r="AH110" s="7" t="n">
        <v>0.6889253528298291</v>
      </c>
      <c r="AI110" s="7" t="n">
        <v>0.6889253528298291</v>
      </c>
      <c r="AJ110" s="7" t="n">
        <v>0.6889253528298291</v>
      </c>
      <c r="AK110" s="7" t="n">
        <v>0.6889253528298291</v>
      </c>
      <c r="AL110" s="7" t="n">
        <v>0.6889253528298291</v>
      </c>
      <c r="AM110" s="7" t="n">
        <v>0.6889253528298291</v>
      </c>
      <c r="AN110" s="7" t="n">
        <v>0.6889253528298291</v>
      </c>
      <c r="AO110" s="7" t="n">
        <v>0.3769954134448159</v>
      </c>
      <c r="AP110" s="7" t="n">
        <v>0.3761921163555655</v>
      </c>
      <c r="AQ110" s="7" t="n">
        <v>0.3761921163555655</v>
      </c>
      <c r="AR110" s="7" t="n">
        <v>0.3761921163555655</v>
      </c>
      <c r="AS110" s="7" t="n">
        <v>0.3761921163555655</v>
      </c>
      <c r="AT110" s="7" t="n">
        <v>0.3761921163555655</v>
      </c>
      <c r="AU110" s="7" t="n">
        <v>0.3761921163555655</v>
      </c>
      <c r="AV110" s="7" t="n">
        <v>0.3761921163555655</v>
      </c>
      <c r="AW110" s="7" t="n">
        <v>0.3761921163555655</v>
      </c>
      <c r="AX110" s="7" t="n">
        <v>0.3761921163555655</v>
      </c>
      <c r="AY110" s="7" t="n">
        <v>0.3761921163555655</v>
      </c>
      <c r="AZ110" s="7" t="n">
        <v>0.3761921163555655</v>
      </c>
      <c r="BA110" s="7" t="n">
        <v>0.3761921163555655</v>
      </c>
    </row>
    <row r="111">
      <c r="A111" s="6" t="n">
        <v>45097</v>
      </c>
      <c r="B111" s="7" t="n">
        <v>0.4857170841825604</v>
      </c>
      <c r="C111" s="7" t="n">
        <v>0.3110147503915079</v>
      </c>
      <c r="D111" s="7" t="n">
        <v>0.3235883439996796</v>
      </c>
      <c r="E111" s="7" t="n">
        <v>0.3303721075243518</v>
      </c>
      <c r="F111" s="7" t="n">
        <v>0.3235883439996796</v>
      </c>
      <c r="G111" s="7" t="n">
        <v>0.3303721075243518</v>
      </c>
      <c r="H111" s="7" t="n">
        <v>0.3812892836502184</v>
      </c>
      <c r="I111" s="7" t="n">
        <v>0.3431313523937651</v>
      </c>
      <c r="J111" s="7" t="n">
        <v>0.3431313523937651</v>
      </c>
      <c r="K111" s="7" t="n">
        <v>0.3110147503915079</v>
      </c>
      <c r="L111" s="7" t="n">
        <v>0.3431313523937651</v>
      </c>
      <c r="M111" s="7" t="n">
        <v>0.3431313523937651</v>
      </c>
      <c r="N111" s="7" t="n">
        <v>0.3235883439996796</v>
      </c>
      <c r="O111" s="7" t="n">
        <v>0.2229440140151648</v>
      </c>
      <c r="P111" s="7" t="n">
        <v>0.2345920504945747</v>
      </c>
      <c r="Q111" s="7" t="n">
        <v>0.3235883439996796</v>
      </c>
      <c r="R111" s="7" t="n">
        <v>0.2345920504945747</v>
      </c>
      <c r="S111" s="7" t="n">
        <v>0.2410009916545821</v>
      </c>
      <c r="T111" s="7" t="n">
        <v>0.2410009916545821</v>
      </c>
      <c r="U111" s="7" t="n">
        <v>0.2528210133858444</v>
      </c>
      <c r="V111" s="7" t="n">
        <v>0.6979120525579783</v>
      </c>
      <c r="W111" s="7" t="n">
        <v>0.2528210133858444</v>
      </c>
      <c r="X111" s="7" t="n">
        <v>0.2229440140151648</v>
      </c>
      <c r="Y111" s="7" t="n">
        <v>0.2528210133858444</v>
      </c>
      <c r="Z111" s="7" t="n">
        <v>0.2528210133858444</v>
      </c>
      <c r="AA111" s="7" t="n">
        <v>0.2345920504945747</v>
      </c>
      <c r="AB111" s="7" t="n">
        <v>0.2345920504945747</v>
      </c>
      <c r="AC111" s="7" t="n">
        <v>0.7078589615206545</v>
      </c>
      <c r="AD111" s="7" t="n">
        <v>0.7078589615206545</v>
      </c>
      <c r="AE111" s="7" t="n">
        <v>0.7078589615206545</v>
      </c>
      <c r="AF111" s="7" t="n">
        <v>0.7078589615206545</v>
      </c>
      <c r="AG111" s="7" t="n">
        <v>0.7078589615206545</v>
      </c>
      <c r="AH111" s="7" t="n">
        <v>0.7078589615206545</v>
      </c>
      <c r="AI111" s="7" t="n">
        <v>0.7078589615206545</v>
      </c>
      <c r="AJ111" s="7" t="n">
        <v>0.7078589615206545</v>
      </c>
      <c r="AK111" s="7" t="n">
        <v>0.7078589615206545</v>
      </c>
      <c r="AL111" s="7" t="n">
        <v>0.7078589615206545</v>
      </c>
      <c r="AM111" s="7" t="n">
        <v>0.7078589615206545</v>
      </c>
      <c r="AN111" s="7" t="n">
        <v>0.7078589615206545</v>
      </c>
      <c r="AO111" s="7" t="n">
        <v>0.3924321479834634</v>
      </c>
      <c r="AP111" s="7" t="n">
        <v>0.3916198455745137</v>
      </c>
      <c r="AQ111" s="7" t="n">
        <v>0.3916198455745137</v>
      </c>
      <c r="AR111" s="7" t="n">
        <v>0.3916198455745137</v>
      </c>
      <c r="AS111" s="7" t="n">
        <v>0.3916198455745137</v>
      </c>
      <c r="AT111" s="7" t="n">
        <v>0.3916198455745137</v>
      </c>
      <c r="AU111" s="7" t="n">
        <v>0.3916198455745137</v>
      </c>
      <c r="AV111" s="7" t="n">
        <v>0.3916198455745137</v>
      </c>
      <c r="AW111" s="7" t="n">
        <v>0.3916198455745137</v>
      </c>
      <c r="AX111" s="7" t="n">
        <v>0.3916198455745137</v>
      </c>
      <c r="AY111" s="7" t="n">
        <v>0.3916198455745137</v>
      </c>
      <c r="AZ111" s="7" t="n">
        <v>0.3916198455745137</v>
      </c>
      <c r="BA111" s="7" t="n">
        <v>0.3916198455745137</v>
      </c>
    </row>
    <row r="112">
      <c r="A112" s="6" t="n">
        <v>45098</v>
      </c>
      <c r="B112" s="7" t="n">
        <v>0.4071644793352551</v>
      </c>
      <c r="C112" s="7" t="n">
        <v>0.2416989804290495</v>
      </c>
      <c r="D112" s="7" t="n">
        <v>0.2536077849325333</v>
      </c>
      <c r="E112" s="7" t="n">
        <v>0.2600328783569525</v>
      </c>
      <c r="F112" s="7" t="n">
        <v>0.2536077849325333</v>
      </c>
      <c r="G112" s="7" t="n">
        <v>0.2600328783569525</v>
      </c>
      <c r="H112" s="7" t="n">
        <v>0.3082579693888685</v>
      </c>
      <c r="I112" s="7" t="n">
        <v>0.2721175183967872</v>
      </c>
      <c r="J112" s="7" t="n">
        <v>0.2721175183967872</v>
      </c>
      <c r="K112" s="7" t="n">
        <v>0.2416989804290495</v>
      </c>
      <c r="L112" s="7" t="n">
        <v>0.2721175183967872</v>
      </c>
      <c r="M112" s="7" t="n">
        <v>0.2721175183967872</v>
      </c>
      <c r="N112" s="7" t="n">
        <v>0.2536077849325333</v>
      </c>
      <c r="O112" s="7" t="n">
        <v>0.1582847064618929</v>
      </c>
      <c r="P112" s="7" t="n">
        <v>0.1693168897505739</v>
      </c>
      <c r="Q112" s="7" t="n">
        <v>0.2536077849325333</v>
      </c>
      <c r="R112" s="7" t="n">
        <v>0.1693168897505739</v>
      </c>
      <c r="S112" s="7" t="n">
        <v>0.1753869783606634</v>
      </c>
      <c r="T112" s="7" t="n">
        <v>0.1753869783606634</v>
      </c>
      <c r="U112" s="7" t="n">
        <v>0.1865820537234499</v>
      </c>
      <c r="V112" s="7" t="n">
        <v>0.6278399331335822</v>
      </c>
      <c r="W112" s="7" t="n">
        <v>0.1865820537234499</v>
      </c>
      <c r="X112" s="7" t="n">
        <v>0.1582847064618929</v>
      </c>
      <c r="Y112" s="7" t="n">
        <v>0.1865820537234499</v>
      </c>
      <c r="Z112" s="7" t="n">
        <v>0.1865820537234499</v>
      </c>
      <c r="AA112" s="7" t="n">
        <v>0.1693168897505739</v>
      </c>
      <c r="AB112" s="7" t="n">
        <v>0.1693168897505739</v>
      </c>
      <c r="AC112" s="7" t="n">
        <v>0.6373763373285433</v>
      </c>
      <c r="AD112" s="7" t="n">
        <v>0.6373763373285433</v>
      </c>
      <c r="AE112" s="7" t="n">
        <v>0.6373763373285433</v>
      </c>
      <c r="AF112" s="7" t="n">
        <v>0.6373763373285433</v>
      </c>
      <c r="AG112" s="7" t="n">
        <v>0.6373763373285433</v>
      </c>
      <c r="AH112" s="7" t="n">
        <v>0.6373763373285433</v>
      </c>
      <c r="AI112" s="7" t="n">
        <v>0.6373763373285433</v>
      </c>
      <c r="AJ112" s="7" t="n">
        <v>0.6373763373285433</v>
      </c>
      <c r="AK112" s="7" t="n">
        <v>0.6373763373285433</v>
      </c>
      <c r="AL112" s="7" t="n">
        <v>0.6373763373285433</v>
      </c>
      <c r="AM112" s="7" t="n">
        <v>0.6373763373285433</v>
      </c>
      <c r="AN112" s="7" t="n">
        <v>0.6373763373285433</v>
      </c>
      <c r="AO112" s="7" t="n">
        <v>0.3349670563040263</v>
      </c>
      <c r="AP112" s="7" t="n">
        <v>0.3341882772753499</v>
      </c>
      <c r="AQ112" s="7" t="n">
        <v>0.3341882772753499</v>
      </c>
      <c r="AR112" s="7" t="n">
        <v>0.3341882772753499</v>
      </c>
      <c r="AS112" s="7" t="n">
        <v>0.3341882772753499</v>
      </c>
      <c r="AT112" s="7" t="n">
        <v>0.3341882772753499</v>
      </c>
      <c r="AU112" s="7" t="n">
        <v>0.3341882772753499</v>
      </c>
      <c r="AV112" s="7" t="n">
        <v>0.3341882772753499</v>
      </c>
      <c r="AW112" s="7" t="n">
        <v>0.3341882772753499</v>
      </c>
      <c r="AX112" s="7" t="n">
        <v>0.3341882772753499</v>
      </c>
      <c r="AY112" s="7" t="n">
        <v>0.3341882772753499</v>
      </c>
      <c r="AZ112" s="7" t="n">
        <v>0.3341882772753499</v>
      </c>
      <c r="BA112" s="7" t="n">
        <v>0.3341882772753499</v>
      </c>
    </row>
    <row r="113">
      <c r="A113" s="6" t="n">
        <v>45099</v>
      </c>
      <c r="B113" s="7" t="n">
        <v>0.3988904906136392</v>
      </c>
      <c r="C113" s="7" t="n">
        <v>0.2343979125648541</v>
      </c>
      <c r="D113" s="7" t="n">
        <v>0.2462366944692767</v>
      </c>
      <c r="E113" s="7" t="n">
        <v>0.2526240089763698</v>
      </c>
      <c r="F113" s="7" t="n">
        <v>0.2462366944692767</v>
      </c>
      <c r="G113" s="7" t="n">
        <v>0.2526240089763698</v>
      </c>
      <c r="H113" s="7" t="n">
        <v>0.3005655412167185</v>
      </c>
      <c r="I113" s="7" t="n">
        <v>0.2646375925214857</v>
      </c>
      <c r="J113" s="7" t="n">
        <v>0.2646375925214857</v>
      </c>
      <c r="K113" s="7" t="n">
        <v>0.2343979125648541</v>
      </c>
      <c r="L113" s="7" t="n">
        <v>0.2646375925214857</v>
      </c>
      <c r="M113" s="7" t="n">
        <v>0.2646375925214857</v>
      </c>
      <c r="N113" s="7" t="n">
        <v>0.2462366944692767</v>
      </c>
      <c r="O113" s="7" t="n">
        <v>0.1514741063235117</v>
      </c>
      <c r="P113" s="7" t="n">
        <v>0.162441421459645</v>
      </c>
      <c r="Q113" s="7" t="n">
        <v>0.2462366944692767</v>
      </c>
      <c r="R113" s="7" t="n">
        <v>0.162441421459645</v>
      </c>
      <c r="S113" s="7" t="n">
        <v>0.1684758185457964</v>
      </c>
      <c r="T113" s="7" t="n">
        <v>0.1684758185457964</v>
      </c>
      <c r="U113" s="7" t="n">
        <v>0.1796050679666623</v>
      </c>
      <c r="V113" s="7" t="n">
        <v>0.6061151075261175</v>
      </c>
      <c r="W113" s="7" t="n">
        <v>0.1796050679666623</v>
      </c>
      <c r="X113" s="7" t="n">
        <v>0.1514741063235117</v>
      </c>
      <c r="Y113" s="7" t="n">
        <v>0.1796050679666623</v>
      </c>
      <c r="Z113" s="7" t="n">
        <v>0.1796050679666623</v>
      </c>
      <c r="AA113" s="7" t="n">
        <v>0.162441421459645</v>
      </c>
      <c r="AB113" s="7" t="n">
        <v>0.162441421459645</v>
      </c>
      <c r="AC113" s="7" t="n">
        <v>0.6155242407813253</v>
      </c>
      <c r="AD113" s="7" t="n">
        <v>0.6155242407813253</v>
      </c>
      <c r="AE113" s="7" t="n">
        <v>0.6155242407813253</v>
      </c>
      <c r="AF113" s="7" t="n">
        <v>0.6155242407813253</v>
      </c>
      <c r="AG113" s="7" t="n">
        <v>0.6155242407813253</v>
      </c>
      <c r="AH113" s="7" t="n">
        <v>0.6155242407813253</v>
      </c>
      <c r="AI113" s="7" t="n">
        <v>0.6155242407813253</v>
      </c>
      <c r="AJ113" s="7" t="n">
        <v>0.6155242407813253</v>
      </c>
      <c r="AK113" s="7" t="n">
        <v>0.6155242407813253</v>
      </c>
      <c r="AL113" s="7" t="n">
        <v>0.6155242407813253</v>
      </c>
      <c r="AM113" s="7" t="n">
        <v>0.6155242407813253</v>
      </c>
      <c r="AN113" s="7" t="n">
        <v>0.6155242407813253</v>
      </c>
      <c r="AO113" s="7" t="n">
        <v>0.3171508534332153</v>
      </c>
      <c r="AP113" s="7" t="n">
        <v>0.3163824678334262</v>
      </c>
      <c r="AQ113" s="7" t="n">
        <v>0.3163824678334262</v>
      </c>
      <c r="AR113" s="7" t="n">
        <v>0.3163824678334262</v>
      </c>
      <c r="AS113" s="7" t="n">
        <v>0.3163824678334262</v>
      </c>
      <c r="AT113" s="7" t="n">
        <v>0.3163824678334262</v>
      </c>
      <c r="AU113" s="7" t="n">
        <v>0.3163824678334262</v>
      </c>
      <c r="AV113" s="7" t="n">
        <v>0.3163824678334262</v>
      </c>
      <c r="AW113" s="7" t="n">
        <v>0.3163824678334262</v>
      </c>
      <c r="AX113" s="7" t="n">
        <v>0.3163824678334262</v>
      </c>
      <c r="AY113" s="7" t="n">
        <v>0.3163824678334262</v>
      </c>
      <c r="AZ113" s="7" t="n">
        <v>0.3163824678334262</v>
      </c>
      <c r="BA113" s="7" t="n">
        <v>0.3163824678334262</v>
      </c>
    </row>
    <row r="114">
      <c r="A114" s="6" t="n">
        <v>45100</v>
      </c>
      <c r="B114" s="7" t="n">
        <v>0.3849367817145557</v>
      </c>
      <c r="C114" s="7" t="n">
        <v>0.2220849908221301</v>
      </c>
      <c r="D114" s="7" t="n">
        <v>0.2338056827706037</v>
      </c>
      <c r="E114" s="7" t="n">
        <v>0.2401292848371042</v>
      </c>
      <c r="F114" s="7" t="n">
        <v>0.2338056827706037</v>
      </c>
      <c r="G114" s="7" t="n">
        <v>0.2401292848371042</v>
      </c>
      <c r="H114" s="7" t="n">
        <v>0.287592607961338</v>
      </c>
      <c r="I114" s="7" t="n">
        <v>0.2520230348078636</v>
      </c>
      <c r="J114" s="7" t="n">
        <v>0.2520230348078636</v>
      </c>
      <c r="K114" s="7" t="n">
        <v>0.2220849908221301</v>
      </c>
      <c r="L114" s="7" t="n">
        <v>0.2520230348078636</v>
      </c>
      <c r="M114" s="7" t="n">
        <v>0.2520230348078636</v>
      </c>
      <c r="N114" s="7" t="n">
        <v>0.2338056827706037</v>
      </c>
      <c r="O114" s="7" t="n">
        <v>0.1399883362848415</v>
      </c>
      <c r="P114" s="7" t="n">
        <v>0.1508462542066533</v>
      </c>
      <c r="Q114" s="7" t="n">
        <v>0.2338056827706037</v>
      </c>
      <c r="R114" s="7" t="n">
        <v>0.1508462542066533</v>
      </c>
      <c r="S114" s="7" t="n">
        <v>0.1568204591470388</v>
      </c>
      <c r="T114" s="7" t="n">
        <v>0.1568204591470388</v>
      </c>
      <c r="U114" s="7" t="n">
        <v>0.1678386960849934</v>
      </c>
      <c r="V114" s="7" t="n">
        <v>0.5975637504458</v>
      </c>
      <c r="W114" s="7" t="n">
        <v>0.1678386960849934</v>
      </c>
      <c r="X114" s="7" t="n">
        <v>0.1399883362848415</v>
      </c>
      <c r="Y114" s="7" t="n">
        <v>0.1678386960849934</v>
      </c>
      <c r="Z114" s="7" t="n">
        <v>0.1678386960849934</v>
      </c>
      <c r="AA114" s="7" t="n">
        <v>0.1508462542066533</v>
      </c>
      <c r="AB114" s="7" t="n">
        <v>0.1508462542066533</v>
      </c>
      <c r="AC114" s="7" t="n">
        <v>0.6069227871307779</v>
      </c>
      <c r="AD114" s="7" t="n">
        <v>0.6069227871307779</v>
      </c>
      <c r="AE114" s="7" t="n">
        <v>0.6069227871307779</v>
      </c>
      <c r="AF114" s="7" t="n">
        <v>0.6069227871307779</v>
      </c>
      <c r="AG114" s="7" t="n">
        <v>0.6069227871307779</v>
      </c>
      <c r="AH114" s="7" t="n">
        <v>0.6069227871307779</v>
      </c>
      <c r="AI114" s="7" t="n">
        <v>0.6069227871307779</v>
      </c>
      <c r="AJ114" s="7" t="n">
        <v>0.6069227871307779</v>
      </c>
      <c r="AK114" s="7" t="n">
        <v>0.6069227871307779</v>
      </c>
      <c r="AL114" s="7" t="n">
        <v>0.6069227871307779</v>
      </c>
      <c r="AM114" s="7" t="n">
        <v>0.6069227871307779</v>
      </c>
      <c r="AN114" s="7" t="n">
        <v>0.6069227871307779</v>
      </c>
      <c r="AO114" s="7" t="n">
        <v>0.3101380140522936</v>
      </c>
      <c r="AP114" s="7" t="n">
        <v>0.3093737195289215</v>
      </c>
      <c r="AQ114" s="7" t="n">
        <v>0.3093737195289215</v>
      </c>
      <c r="AR114" s="7" t="n">
        <v>0.3093737195289215</v>
      </c>
      <c r="AS114" s="7" t="n">
        <v>0.3093737195289215</v>
      </c>
      <c r="AT114" s="7" t="n">
        <v>0.3093737195289215</v>
      </c>
      <c r="AU114" s="7" t="n">
        <v>0.3093737195289215</v>
      </c>
      <c r="AV114" s="7" t="n">
        <v>0.3093737195289215</v>
      </c>
      <c r="AW114" s="7" t="n">
        <v>0.3093737195289215</v>
      </c>
      <c r="AX114" s="7" t="n">
        <v>0.3093737195289215</v>
      </c>
      <c r="AY114" s="7" t="n">
        <v>0.3093737195289215</v>
      </c>
      <c r="AZ114" s="7" t="n">
        <v>0.3093737195289215</v>
      </c>
      <c r="BA114" s="7" t="n">
        <v>0.3093737195289215</v>
      </c>
    </row>
    <row r="115">
      <c r="A115" s="6" t="n">
        <v>45103</v>
      </c>
      <c r="B115" s="7" t="n">
        <v>0.3379694399149442</v>
      </c>
      <c r="C115" s="7" t="n">
        <v>0.1806404395401149</v>
      </c>
      <c r="D115" s="7" t="n">
        <v>0.1919636478256947</v>
      </c>
      <c r="E115" s="7" t="n">
        <v>0.1980727976633403</v>
      </c>
      <c r="F115" s="7" t="n">
        <v>0.1919636478256947</v>
      </c>
      <c r="G115" s="7" t="n">
        <v>0.1980727976633403</v>
      </c>
      <c r="H115" s="7" t="n">
        <v>0.2439264977711635</v>
      </c>
      <c r="I115" s="7" t="n">
        <v>0.2095631950569055</v>
      </c>
      <c r="J115" s="7" t="n">
        <v>0.2095631950569055</v>
      </c>
      <c r="K115" s="7" t="n">
        <v>0.1806404395401149</v>
      </c>
      <c r="L115" s="7" t="n">
        <v>0.2095631950569055</v>
      </c>
      <c r="M115" s="7" t="n">
        <v>0.2095631950569055</v>
      </c>
      <c r="N115" s="7" t="n">
        <v>0.1919636478256947</v>
      </c>
      <c r="O115" s="7" t="n">
        <v>0.1013279277053429</v>
      </c>
      <c r="P115" s="7" t="n">
        <v>0.1118176212078172</v>
      </c>
      <c r="Q115" s="7" t="n">
        <v>0.1919636478256947</v>
      </c>
      <c r="R115" s="7" t="n">
        <v>0.1118176212078172</v>
      </c>
      <c r="S115" s="7" t="n">
        <v>0.1175892230192219</v>
      </c>
      <c r="T115" s="7" t="n">
        <v>0.1175892230192219</v>
      </c>
      <c r="U115" s="7" t="n">
        <v>0.1282337986412763</v>
      </c>
      <c r="V115" s="7" t="n">
        <v>0.5670214066643804</v>
      </c>
      <c r="W115" s="7" t="n">
        <v>0.1282337986412763</v>
      </c>
      <c r="X115" s="7" t="n">
        <v>0.1013279277053429</v>
      </c>
      <c r="Y115" s="7" t="n">
        <v>0.1282337986412763</v>
      </c>
      <c r="Z115" s="7" t="n">
        <v>0.1282337986412763</v>
      </c>
      <c r="AA115" s="7" t="n">
        <v>0.1118176212078172</v>
      </c>
      <c r="AB115" s="7" t="n">
        <v>0.1118176212078172</v>
      </c>
      <c r="AC115" s="7" t="n">
        <v>0.5762015165830143</v>
      </c>
      <c r="AD115" s="7" t="n">
        <v>0.5762015165830143</v>
      </c>
      <c r="AE115" s="7" t="n">
        <v>0.5762015165830143</v>
      </c>
      <c r="AF115" s="7" t="n">
        <v>0.5762015165830143</v>
      </c>
      <c r="AG115" s="7" t="n">
        <v>0.5762015165830143</v>
      </c>
      <c r="AH115" s="7" t="n">
        <v>0.5762015165830143</v>
      </c>
      <c r="AI115" s="7" t="n">
        <v>0.5762015165830143</v>
      </c>
      <c r="AJ115" s="7" t="n">
        <v>0.5762015165830143</v>
      </c>
      <c r="AK115" s="7" t="n">
        <v>0.5762015165830143</v>
      </c>
      <c r="AL115" s="7" t="n">
        <v>0.5762015165830143</v>
      </c>
      <c r="AM115" s="7" t="n">
        <v>0.5762015165830143</v>
      </c>
      <c r="AN115" s="7" t="n">
        <v>0.5762015165830143</v>
      </c>
      <c r="AO115" s="7" t="n">
        <v>0.2850906970891205</v>
      </c>
      <c r="AP115" s="7" t="n">
        <v>0.284341014405856</v>
      </c>
      <c r="AQ115" s="7" t="n">
        <v>0.284341014405856</v>
      </c>
      <c r="AR115" s="7" t="n">
        <v>0.284341014405856</v>
      </c>
      <c r="AS115" s="7" t="n">
        <v>0.284341014405856</v>
      </c>
      <c r="AT115" s="7" t="n">
        <v>0.284341014405856</v>
      </c>
      <c r="AU115" s="7" t="n">
        <v>0.284341014405856</v>
      </c>
      <c r="AV115" s="7" t="n">
        <v>0.284341014405856</v>
      </c>
      <c r="AW115" s="7" t="n">
        <v>0.284341014405856</v>
      </c>
      <c r="AX115" s="7" t="n">
        <v>0.284341014405856</v>
      </c>
      <c r="AY115" s="7" t="n">
        <v>0.284341014405856</v>
      </c>
      <c r="AZ115" s="7" t="n">
        <v>0.284341014405856</v>
      </c>
      <c r="BA115" s="7" t="n">
        <v>0.284341014405856</v>
      </c>
    </row>
    <row r="116">
      <c r="A116" s="6" t="n">
        <v>45104</v>
      </c>
      <c r="B116" s="7" t="n">
        <v>0.3922745599136843</v>
      </c>
      <c r="C116" s="7" t="n">
        <v>0.2058618230331051</v>
      </c>
      <c r="D116" s="7" t="n">
        <v>0.2174269228963213</v>
      </c>
      <c r="E116" s="7" t="n">
        <v>0.2236665791995351</v>
      </c>
      <c r="F116" s="7" t="n">
        <v>0.2174269228963213</v>
      </c>
      <c r="G116" s="7" t="n">
        <v>0.2236665791995351</v>
      </c>
      <c r="H116" s="7" t="n">
        <v>0.294414629798581</v>
      </c>
      <c r="I116" s="7" t="n">
        <v>0.2354024397412733</v>
      </c>
      <c r="J116" s="7" t="n">
        <v>0.2354024397412733</v>
      </c>
      <c r="K116" s="7" t="n">
        <v>0.2058618230331051</v>
      </c>
      <c r="L116" s="7" t="n">
        <v>0.2354024397412733</v>
      </c>
      <c r="M116" s="7" t="n">
        <v>0.2354024397412733</v>
      </c>
      <c r="N116" s="7" t="n">
        <v>0.2174269228963213</v>
      </c>
      <c r="O116" s="7" t="n">
        <v>0.1248550008818443</v>
      </c>
      <c r="P116" s="7" t="n">
        <v>0.1355687800362151</v>
      </c>
      <c r="Q116" s="7" t="n">
        <v>0.2174269228963213</v>
      </c>
      <c r="R116" s="7" t="n">
        <v>0.1355687800362151</v>
      </c>
      <c r="S116" s="7" t="n">
        <v>0.1414636774571714</v>
      </c>
      <c r="T116" s="7" t="n">
        <v>0.1414636774571714</v>
      </c>
      <c r="U116" s="7" t="n">
        <v>0.1523356473941184</v>
      </c>
      <c r="V116" s="7" t="n">
        <v>0.6210161640671616</v>
      </c>
      <c r="W116" s="7" t="n">
        <v>0.1523356473941184</v>
      </c>
      <c r="X116" s="7" t="n">
        <v>0.1248550008818443</v>
      </c>
      <c r="Y116" s="7" t="n">
        <v>0.1523356473941184</v>
      </c>
      <c r="Z116" s="7" t="n">
        <v>0.1523356473941184</v>
      </c>
      <c r="AA116" s="7" t="n">
        <v>0.1355687800362151</v>
      </c>
      <c r="AB116" s="7" t="n">
        <v>0.1355687800362151</v>
      </c>
      <c r="AC116" s="7" t="n">
        <v>0.6305125924520778</v>
      </c>
      <c r="AD116" s="7" t="n">
        <v>0.6305125924520778</v>
      </c>
      <c r="AE116" s="7" t="n">
        <v>0.6305125924520778</v>
      </c>
      <c r="AF116" s="7" t="n">
        <v>0.6305125924520778</v>
      </c>
      <c r="AG116" s="7" t="n">
        <v>0.6305125924520778</v>
      </c>
      <c r="AH116" s="7" t="n">
        <v>0.6305125924520778</v>
      </c>
      <c r="AI116" s="7" t="n">
        <v>0.6305125924520778</v>
      </c>
      <c r="AJ116" s="7" t="n">
        <v>0.6305125924520778</v>
      </c>
      <c r="AK116" s="7" t="n">
        <v>0.6305125924520778</v>
      </c>
      <c r="AL116" s="7" t="n">
        <v>0.6305125924520778</v>
      </c>
      <c r="AM116" s="7" t="n">
        <v>0.6305125924520778</v>
      </c>
      <c r="AN116" s="7" t="n">
        <v>0.6305125924520778</v>
      </c>
      <c r="AO116" s="7" t="n">
        <v>0.3293709858808354</v>
      </c>
      <c r="AP116" s="7" t="n">
        <v>0.3285954714288153</v>
      </c>
      <c r="AQ116" s="7" t="n">
        <v>0.3285954714288153</v>
      </c>
      <c r="AR116" s="7" t="n">
        <v>0.3285954714288153</v>
      </c>
      <c r="AS116" s="7" t="n">
        <v>0.3285954714288153</v>
      </c>
      <c r="AT116" s="7" t="n">
        <v>0.3285954714288153</v>
      </c>
      <c r="AU116" s="7" t="n">
        <v>0.3285954714288153</v>
      </c>
      <c r="AV116" s="7" t="n">
        <v>0.3285954714288153</v>
      </c>
      <c r="AW116" s="7" t="n">
        <v>0.3285954714288153</v>
      </c>
      <c r="AX116" s="7" t="n">
        <v>0.3285954714288153</v>
      </c>
      <c r="AY116" s="7" t="n">
        <v>0.3285954714288153</v>
      </c>
      <c r="AZ116" s="7" t="n">
        <v>0.3285954714288153</v>
      </c>
      <c r="BA116" s="7" t="n">
        <v>0.3285954714288153</v>
      </c>
    </row>
    <row r="117">
      <c r="A117" s="6" t="n">
        <v>45105</v>
      </c>
      <c r="B117" s="7" t="n">
        <v>0.4116460350680413</v>
      </c>
      <c r="C117" s="7" t="n">
        <v>0.2226396361290519</v>
      </c>
      <c r="D117" s="7" t="n">
        <v>0.2343656475330722</v>
      </c>
      <c r="E117" s="7" t="n">
        <v>0.2406921195768947</v>
      </c>
      <c r="F117" s="7" t="n">
        <v>0.2343656475330722</v>
      </c>
      <c r="G117" s="7" t="n">
        <v>0.2406921195768947</v>
      </c>
      <c r="H117" s="7" t="n">
        <v>0.3124245263825809</v>
      </c>
      <c r="I117" s="7" t="n">
        <v>0.2525912675458724</v>
      </c>
      <c r="J117" s="7" t="n">
        <v>0.2525912675458724</v>
      </c>
      <c r="K117" s="7" t="n">
        <v>0.2226396361290519</v>
      </c>
      <c r="L117" s="7" t="n">
        <v>0.2525912675458724</v>
      </c>
      <c r="M117" s="7" t="n">
        <v>0.2525912675458724</v>
      </c>
      <c r="N117" s="7" t="n">
        <v>0.2343656475330722</v>
      </c>
      <c r="O117" s="7" t="n">
        <v>0.1405057218884738</v>
      </c>
      <c r="P117" s="7" t="n">
        <v>0.1513685676944043</v>
      </c>
      <c r="Q117" s="7" t="n">
        <v>0.2343656475330722</v>
      </c>
      <c r="R117" s="7" t="n">
        <v>0.1513685676944043</v>
      </c>
      <c r="S117" s="7" t="n">
        <v>0.1573454840376447</v>
      </c>
      <c r="T117" s="7" t="n">
        <v>0.1573454840376447</v>
      </c>
      <c r="U117" s="7" t="n">
        <v>0.1683687216207703</v>
      </c>
      <c r="V117" s="7" t="n">
        <v>0.5958135210920597</v>
      </c>
      <c r="W117" s="7" t="n">
        <v>0.1683687216207703</v>
      </c>
      <c r="X117" s="7" t="n">
        <v>0.1405057218884738</v>
      </c>
      <c r="Y117" s="7" t="n">
        <v>0.1683687216207703</v>
      </c>
      <c r="Z117" s="7" t="n">
        <v>0.1683687216207703</v>
      </c>
      <c r="AA117" s="7" t="n">
        <v>0.1513685676944043</v>
      </c>
      <c r="AB117" s="7" t="n">
        <v>0.1513685676944043</v>
      </c>
      <c r="AC117" s="7" t="n">
        <v>0.6051623043766807</v>
      </c>
      <c r="AD117" s="7" t="n">
        <v>0.6051623043766807</v>
      </c>
      <c r="AE117" s="7" t="n">
        <v>0.6051623043766807</v>
      </c>
      <c r="AF117" s="7" t="n">
        <v>0.6051623043766807</v>
      </c>
      <c r="AG117" s="7" t="n">
        <v>0.6051623043766807</v>
      </c>
      <c r="AH117" s="7" t="n">
        <v>0.6051623043766807</v>
      </c>
      <c r="AI117" s="7" t="n">
        <v>0.6051623043766807</v>
      </c>
      <c r="AJ117" s="7" t="n">
        <v>0.6051623043766807</v>
      </c>
      <c r="AK117" s="7" t="n">
        <v>0.6051623043766807</v>
      </c>
      <c r="AL117" s="7" t="n">
        <v>0.6051623043766807</v>
      </c>
      <c r="AM117" s="7" t="n">
        <v>0.6051623043766807</v>
      </c>
      <c r="AN117" s="7" t="n">
        <v>0.6051623043766807</v>
      </c>
      <c r="AO117" s="7" t="n">
        <v>0.308702677272146</v>
      </c>
      <c r="AP117" s="7" t="n">
        <v>0.3079392200804354</v>
      </c>
      <c r="AQ117" s="7" t="n">
        <v>0.3079392200804354</v>
      </c>
      <c r="AR117" s="7" t="n">
        <v>0.3079392200804354</v>
      </c>
      <c r="AS117" s="7" t="n">
        <v>0.3079392200804354</v>
      </c>
      <c r="AT117" s="7" t="n">
        <v>0.3079392200804354</v>
      </c>
      <c r="AU117" s="7" t="n">
        <v>0.3079392200804354</v>
      </c>
      <c r="AV117" s="7" t="n">
        <v>0.3079392200804354</v>
      </c>
      <c r="AW117" s="7" t="n">
        <v>0.3079392200804354</v>
      </c>
      <c r="AX117" s="7" t="n">
        <v>0.3079392200804354</v>
      </c>
      <c r="AY117" s="7" t="n">
        <v>0.3079392200804354</v>
      </c>
      <c r="AZ117" s="7" t="n">
        <v>0.3079392200804354</v>
      </c>
      <c r="BA117" s="7" t="n">
        <v>0.3079392200804354</v>
      </c>
    </row>
    <row r="118">
      <c r="A118" s="6" t="n">
        <v>45106</v>
      </c>
      <c r="B118" s="7" t="n">
        <v>0.4060266333962481</v>
      </c>
      <c r="C118" s="7" t="n">
        <v>0.217772620570911</v>
      </c>
      <c r="D118" s="7" t="n">
        <v>0.2294519537238326</v>
      </c>
      <c r="E118" s="7" t="n">
        <v>0.2357532417011849</v>
      </c>
      <c r="F118" s="7" t="n">
        <v>0.2294519537238326</v>
      </c>
      <c r="G118" s="7" t="n">
        <v>0.2357532417011849</v>
      </c>
      <c r="H118" s="7" t="n">
        <v>0.3072001001493423</v>
      </c>
      <c r="I118" s="7" t="n">
        <v>0.2476050222066988</v>
      </c>
      <c r="J118" s="7" t="n">
        <v>0.2476050222066988</v>
      </c>
      <c r="K118" s="7" t="n">
        <v>0.217772620570911</v>
      </c>
      <c r="L118" s="7" t="n">
        <v>0.2476050222066988</v>
      </c>
      <c r="M118" s="7" t="n">
        <v>0.2476050222066988</v>
      </c>
      <c r="N118" s="7" t="n">
        <v>0.2294519537238326</v>
      </c>
      <c r="O118" s="7" t="n">
        <v>0.1359656604275561</v>
      </c>
      <c r="P118" s="7" t="n">
        <v>0.1467852640237783</v>
      </c>
      <c r="Q118" s="7" t="n">
        <v>0.2294519537238326</v>
      </c>
      <c r="R118" s="7" t="n">
        <v>0.1467852640237783</v>
      </c>
      <c r="S118" s="7" t="n">
        <v>0.1527383877923527</v>
      </c>
      <c r="T118" s="7" t="n">
        <v>0.1527383877923527</v>
      </c>
      <c r="U118" s="7" t="n">
        <v>0.1637177446871438</v>
      </c>
      <c r="V118" s="7" t="n">
        <v>0.613130088667093</v>
      </c>
      <c r="W118" s="7" t="n">
        <v>0.1637177446871438</v>
      </c>
      <c r="X118" s="7" t="n">
        <v>0.1359656604275561</v>
      </c>
      <c r="Y118" s="7" t="n">
        <v>0.1637177446871438</v>
      </c>
      <c r="Z118" s="7" t="n">
        <v>0.1637177446871438</v>
      </c>
      <c r="AA118" s="7" t="n">
        <v>0.1467852640237783</v>
      </c>
      <c r="AB118" s="7" t="n">
        <v>0.1467852640237783</v>
      </c>
      <c r="AC118" s="7" t="n">
        <v>0.622580317913509</v>
      </c>
      <c r="AD118" s="7" t="n">
        <v>0.622580317913509</v>
      </c>
      <c r="AE118" s="7" t="n">
        <v>0.622580317913509</v>
      </c>
      <c r="AF118" s="7" t="n">
        <v>0.622580317913509</v>
      </c>
      <c r="AG118" s="7" t="n">
        <v>0.622580317913509</v>
      </c>
      <c r="AH118" s="7" t="n">
        <v>0.622580317913509</v>
      </c>
      <c r="AI118" s="7" t="n">
        <v>0.622580317913509</v>
      </c>
      <c r="AJ118" s="7" t="n">
        <v>0.622580317913509</v>
      </c>
      <c r="AK118" s="7" t="n">
        <v>0.622580317913509</v>
      </c>
      <c r="AL118" s="7" t="n">
        <v>0.622580317913509</v>
      </c>
      <c r="AM118" s="7" t="n">
        <v>0.622580317913509</v>
      </c>
      <c r="AN118" s="7" t="n">
        <v>0.622580317913509</v>
      </c>
      <c r="AO118" s="7" t="n">
        <v>0.3229037340040766</v>
      </c>
      <c r="AP118" s="7" t="n">
        <v>0.3221319923493782</v>
      </c>
      <c r="AQ118" s="7" t="n">
        <v>0.3221319923493782</v>
      </c>
      <c r="AR118" s="7" t="n">
        <v>0.3221319923493782</v>
      </c>
      <c r="AS118" s="7" t="n">
        <v>0.3221319923493782</v>
      </c>
      <c r="AT118" s="7" t="n">
        <v>0.3221319923493782</v>
      </c>
      <c r="AU118" s="7" t="n">
        <v>0.3221319923493782</v>
      </c>
      <c r="AV118" s="7" t="n">
        <v>0.3221319923493782</v>
      </c>
      <c r="AW118" s="7" t="n">
        <v>0.3221319923493782</v>
      </c>
      <c r="AX118" s="7" t="n">
        <v>0.3221319923493782</v>
      </c>
      <c r="AY118" s="7" t="n">
        <v>0.3221319923493782</v>
      </c>
      <c r="AZ118" s="7" t="n">
        <v>0.3221319923493782</v>
      </c>
      <c r="BA118" s="7" t="n">
        <v>0.3221319923493782</v>
      </c>
    </row>
    <row r="119">
      <c r="A119" s="6" t="n">
        <v>45107</v>
      </c>
      <c r="B119" s="7" t="n">
        <v>0.4358901074246799</v>
      </c>
      <c r="C119" s="7" t="n">
        <v>0.2436376505519651</v>
      </c>
      <c r="D119" s="7" t="n">
        <v>0.2555650483247149</v>
      </c>
      <c r="E119" s="7" t="n">
        <v>0.262000173275982</v>
      </c>
      <c r="F119" s="7" t="n">
        <v>0.2555650483247149</v>
      </c>
      <c r="G119" s="7" t="n">
        <v>0.262000173275982</v>
      </c>
      <c r="H119" s="7" t="n">
        <v>0.3349645359811717</v>
      </c>
      <c r="I119" s="7" t="n">
        <v>0.274103681117885</v>
      </c>
      <c r="J119" s="7" t="n">
        <v>0.274103681117885</v>
      </c>
      <c r="K119" s="7" t="n">
        <v>0.2436376505519651</v>
      </c>
      <c r="L119" s="7" t="n">
        <v>0.274103681117885</v>
      </c>
      <c r="M119" s="7" t="n">
        <v>0.274103681117885</v>
      </c>
      <c r="N119" s="7" t="n">
        <v>0.2555650483247149</v>
      </c>
      <c r="O119" s="7" t="n">
        <v>0.1600931415090672</v>
      </c>
      <c r="P119" s="7" t="n">
        <v>0.1711425493944252</v>
      </c>
      <c r="Q119" s="7" t="n">
        <v>0.2555650483247149</v>
      </c>
      <c r="R119" s="7" t="n">
        <v>0.1711425493944252</v>
      </c>
      <c r="S119" s="7" t="n">
        <v>0.1772221152607723</v>
      </c>
      <c r="T119" s="7" t="n">
        <v>0.1772221152607723</v>
      </c>
      <c r="U119" s="7" t="n">
        <v>0.1884346695443528</v>
      </c>
      <c r="V119" s="7" t="n">
        <v>0.661091321772779</v>
      </c>
      <c r="W119" s="7" t="n">
        <v>0.1884346695443528</v>
      </c>
      <c r="X119" s="7" t="n">
        <v>0.1600931415090672</v>
      </c>
      <c r="Y119" s="7" t="n">
        <v>0.1884346695443528</v>
      </c>
      <c r="Z119" s="7" t="n">
        <v>0.1884346695443528</v>
      </c>
      <c r="AA119" s="7" t="n">
        <v>0.1711425493944252</v>
      </c>
      <c r="AB119" s="7" t="n">
        <v>0.1711425493944252</v>
      </c>
      <c r="AC119" s="7" t="n">
        <v>0.6708225231806926</v>
      </c>
      <c r="AD119" s="7" t="n">
        <v>0.6708225231806926</v>
      </c>
      <c r="AE119" s="7" t="n">
        <v>0.6708225231806926</v>
      </c>
      <c r="AF119" s="7" t="n">
        <v>0.6708225231806926</v>
      </c>
      <c r="AG119" s="7" t="n">
        <v>0.6708225231806926</v>
      </c>
      <c r="AH119" s="7" t="n">
        <v>0.6708225231806926</v>
      </c>
      <c r="AI119" s="7" t="n">
        <v>0.6708225231806926</v>
      </c>
      <c r="AJ119" s="7" t="n">
        <v>0.6708225231806926</v>
      </c>
      <c r="AK119" s="7" t="n">
        <v>0.6708225231806926</v>
      </c>
      <c r="AL119" s="7" t="n">
        <v>0.6708225231806926</v>
      </c>
      <c r="AM119" s="7" t="n">
        <v>0.6708225231806926</v>
      </c>
      <c r="AN119" s="7" t="n">
        <v>0.6708225231806926</v>
      </c>
      <c r="AO119" s="7" t="n">
        <v>0.3622360202274264</v>
      </c>
      <c r="AP119" s="7" t="n">
        <v>0.3614413333176254</v>
      </c>
      <c r="AQ119" s="7" t="n">
        <v>0.3614413333176254</v>
      </c>
      <c r="AR119" s="7" t="n">
        <v>0.3614413333176254</v>
      </c>
      <c r="AS119" s="7" t="n">
        <v>0.3614413333176254</v>
      </c>
      <c r="AT119" s="7" t="n">
        <v>0.3614413333176254</v>
      </c>
      <c r="AU119" s="7" t="n">
        <v>0.3614413333176254</v>
      </c>
      <c r="AV119" s="7" t="n">
        <v>0.3614413333176254</v>
      </c>
      <c r="AW119" s="7" t="n">
        <v>0.3614413333176254</v>
      </c>
      <c r="AX119" s="7" t="n">
        <v>0.3614413333176254</v>
      </c>
      <c r="AY119" s="7" t="n">
        <v>0.3614413333176254</v>
      </c>
      <c r="AZ119" s="7" t="n">
        <v>0.3614413333176254</v>
      </c>
      <c r="BA119" s="7" t="n">
        <v>0.3614413333176254</v>
      </c>
    </row>
    <row r="120">
      <c r="A120" s="6" t="n">
        <v>45110</v>
      </c>
      <c r="B120" s="7" t="n">
        <v>0.4643177754736252</v>
      </c>
      <c r="C120" s="7" t="n">
        <v>0.2682591157464498</v>
      </c>
      <c r="D120" s="7" t="n">
        <v>0.2804226514400741</v>
      </c>
      <c r="E120" s="7" t="n">
        <v>0.2869851786173347</v>
      </c>
      <c r="F120" s="7" t="n">
        <v>0.2804226514400741</v>
      </c>
      <c r="G120" s="7" t="n">
        <v>0.2869851786173347</v>
      </c>
      <c r="H120" s="7" t="n">
        <v>0.3613940854917896</v>
      </c>
      <c r="I120" s="7" t="n">
        <v>0.2993283109969223</v>
      </c>
      <c r="J120" s="7" t="n">
        <v>0.2993283109969223</v>
      </c>
      <c r="K120" s="7" t="n">
        <v>0.2682591157464498</v>
      </c>
      <c r="L120" s="7" t="n">
        <v>0.2993283109969223</v>
      </c>
      <c r="M120" s="7" t="n">
        <v>0.2993283109969223</v>
      </c>
      <c r="N120" s="7" t="n">
        <v>0.2804226514400741</v>
      </c>
      <c r="O120" s="7" t="n">
        <v>0.1830605974182289</v>
      </c>
      <c r="P120" s="7" t="n">
        <v>0.1943287608322157</v>
      </c>
      <c r="Q120" s="7" t="n">
        <v>0.2804226514400741</v>
      </c>
      <c r="R120" s="7" t="n">
        <v>0.1943287608322157</v>
      </c>
      <c r="S120" s="7" t="n">
        <v>0.2005286895866671</v>
      </c>
      <c r="T120" s="7" t="n">
        <v>0.2005286895866671</v>
      </c>
      <c r="U120" s="7" t="n">
        <v>0.2119632293616904</v>
      </c>
      <c r="V120" s="7" t="n">
        <v>0.6629310668060271</v>
      </c>
      <c r="W120" s="7" t="n">
        <v>0.2119632293616904</v>
      </c>
      <c r="X120" s="7" t="n">
        <v>0.1830605974182289</v>
      </c>
      <c r="Y120" s="7" t="n">
        <v>0.2119632293616904</v>
      </c>
      <c r="Z120" s="7" t="n">
        <v>0.2119632293616904</v>
      </c>
      <c r="AA120" s="7" t="n">
        <v>0.1943287608322157</v>
      </c>
      <c r="AB120" s="7" t="n">
        <v>0.1943287608322157</v>
      </c>
      <c r="AC120" s="7" t="n">
        <v>0.6726730460256258</v>
      </c>
      <c r="AD120" s="7" t="n">
        <v>0.6726730460256258</v>
      </c>
      <c r="AE120" s="7" t="n">
        <v>0.6726730460256258</v>
      </c>
      <c r="AF120" s="7" t="n">
        <v>0.6726730460256258</v>
      </c>
      <c r="AG120" s="7" t="n">
        <v>0.6726730460256258</v>
      </c>
      <c r="AH120" s="7" t="n">
        <v>0.6726730460256258</v>
      </c>
      <c r="AI120" s="7" t="n">
        <v>0.6726730460256258</v>
      </c>
      <c r="AJ120" s="7" t="n">
        <v>0.6726730460256258</v>
      </c>
      <c r="AK120" s="7" t="n">
        <v>0.6726730460256258</v>
      </c>
      <c r="AL120" s="7" t="n">
        <v>0.6726730460256258</v>
      </c>
      <c r="AM120" s="7" t="n">
        <v>0.6726730460256258</v>
      </c>
      <c r="AN120" s="7" t="n">
        <v>0.6726730460256258</v>
      </c>
      <c r="AO120" s="7" t="n">
        <v>0.3637447674705645</v>
      </c>
      <c r="AP120" s="7" t="n">
        <v>0.3629492004036787</v>
      </c>
      <c r="AQ120" s="7" t="n">
        <v>0.3629492004036787</v>
      </c>
      <c r="AR120" s="7" t="n">
        <v>0.3629492004036787</v>
      </c>
      <c r="AS120" s="7" t="n">
        <v>0.3629492004036787</v>
      </c>
      <c r="AT120" s="7" t="n">
        <v>0.3629492004036787</v>
      </c>
      <c r="AU120" s="7" t="n">
        <v>0.3629492004036787</v>
      </c>
      <c r="AV120" s="7" t="n">
        <v>0.3629492004036787</v>
      </c>
      <c r="AW120" s="7" t="n">
        <v>0.3629492004036787</v>
      </c>
      <c r="AX120" s="7" t="n">
        <v>0.3629492004036787</v>
      </c>
      <c r="AY120" s="7" t="n">
        <v>0.3629492004036787</v>
      </c>
      <c r="AZ120" s="7" t="n">
        <v>0.3629492004036787</v>
      </c>
      <c r="BA120" s="7" t="n">
        <v>0.3629492004036787</v>
      </c>
    </row>
    <row r="121">
      <c r="A121" s="6" t="n">
        <v>45112</v>
      </c>
      <c r="B121" s="7" t="n">
        <v>0.4725692539094462</v>
      </c>
      <c r="C121" s="7" t="n">
        <v>0.2754057972386077</v>
      </c>
      <c r="D121" s="7" t="n">
        <v>0.2876378748526816</v>
      </c>
      <c r="E121" s="7" t="n">
        <v>0.294237382084678</v>
      </c>
      <c r="F121" s="7" t="n">
        <v>0.2876378748526816</v>
      </c>
      <c r="G121" s="7" t="n">
        <v>0.294237382084678</v>
      </c>
      <c r="H121" s="7" t="n">
        <v>0.3690655855768421</v>
      </c>
      <c r="I121" s="7" t="n">
        <v>0.3066500684178994</v>
      </c>
      <c r="J121" s="7" t="n">
        <v>0.3066500684178994</v>
      </c>
      <c r="K121" s="7" t="n">
        <v>0.2754057972386077</v>
      </c>
      <c r="L121" s="7" t="n">
        <v>0.3066500684178994</v>
      </c>
      <c r="M121" s="7" t="n">
        <v>0.3066500684178994</v>
      </c>
      <c r="N121" s="7" t="n">
        <v>0.2876378748526816</v>
      </c>
      <c r="O121" s="7" t="n">
        <v>0.1897271824801419</v>
      </c>
      <c r="P121" s="7" t="n">
        <v>0.2010588423625723</v>
      </c>
      <c r="Q121" s="7" t="n">
        <v>0.2876378748526816</v>
      </c>
      <c r="R121" s="7" t="n">
        <v>0.2010588423625723</v>
      </c>
      <c r="S121" s="7" t="n">
        <v>0.2072937079178179</v>
      </c>
      <c r="T121" s="7" t="n">
        <v>0.2072937079178179</v>
      </c>
      <c r="U121" s="7" t="n">
        <v>0.218792681697507</v>
      </c>
      <c r="V121" s="7" t="n">
        <v>0.6442275140520688</v>
      </c>
      <c r="W121" s="7" t="n">
        <v>0.218792681697507</v>
      </c>
      <c r="X121" s="7" t="n">
        <v>0.1897271824801419</v>
      </c>
      <c r="Y121" s="7" t="n">
        <v>0.218792681697507</v>
      </c>
      <c r="Z121" s="7" t="n">
        <v>0.218792681697507</v>
      </c>
      <c r="AA121" s="7" t="n">
        <v>0.2010588423625723</v>
      </c>
      <c r="AB121" s="7" t="n">
        <v>0.2010588423625723</v>
      </c>
      <c r="AC121" s="7" t="n">
        <v>0.6538599219094514</v>
      </c>
      <c r="AD121" s="7" t="n">
        <v>0.6538599219094514</v>
      </c>
      <c r="AE121" s="7" t="n">
        <v>0.6538599219094514</v>
      </c>
      <c r="AF121" s="7" t="n">
        <v>0.6538599219094514</v>
      </c>
      <c r="AG121" s="7" t="n">
        <v>0.6538599219094514</v>
      </c>
      <c r="AH121" s="7" t="n">
        <v>0.6538599219094514</v>
      </c>
      <c r="AI121" s="7" t="n">
        <v>0.6538599219094514</v>
      </c>
      <c r="AJ121" s="7" t="n">
        <v>0.6538599219094514</v>
      </c>
      <c r="AK121" s="7" t="n">
        <v>0.6538599219094514</v>
      </c>
      <c r="AL121" s="7" t="n">
        <v>0.6538599219094514</v>
      </c>
      <c r="AM121" s="7" t="n">
        <v>0.6538599219094514</v>
      </c>
      <c r="AN121" s="7" t="n">
        <v>0.6538599219094514</v>
      </c>
      <c r="AO121" s="7" t="n">
        <v>0.3484062650452591</v>
      </c>
      <c r="AP121" s="7" t="n">
        <v>0.3476196459924561</v>
      </c>
      <c r="AQ121" s="7" t="n">
        <v>0.3476196459924561</v>
      </c>
      <c r="AR121" s="7" t="n">
        <v>0.3476196459924561</v>
      </c>
      <c r="AS121" s="7" t="n">
        <v>0.3476196459924561</v>
      </c>
      <c r="AT121" s="7" t="n">
        <v>0.3476196459924561</v>
      </c>
      <c r="AU121" s="7" t="n">
        <v>0.3476196459924561</v>
      </c>
      <c r="AV121" s="7" t="n">
        <v>0.3476196459924561</v>
      </c>
      <c r="AW121" s="7" t="n">
        <v>0.3476196459924561</v>
      </c>
      <c r="AX121" s="7" t="n">
        <v>0.3476196459924561</v>
      </c>
      <c r="AY121" s="7" t="n">
        <v>0.3476196459924561</v>
      </c>
      <c r="AZ121" s="7" t="n">
        <v>0.3476196459924561</v>
      </c>
      <c r="BA121" s="7" t="n">
        <v>0.3476196459924561</v>
      </c>
    </row>
    <row r="122">
      <c r="A122" s="6" t="n">
        <v>45113</v>
      </c>
      <c r="B122" s="7" t="n">
        <v>0.4420124182241438</v>
      </c>
      <c r="C122" s="7" t="n">
        <v>0.2489402403387631</v>
      </c>
      <c r="D122" s="7" t="n">
        <v>0.2609184938391318</v>
      </c>
      <c r="E122" s="7" t="n">
        <v>0.2673810567083712</v>
      </c>
      <c r="F122" s="7" t="n">
        <v>0.2609184938391318</v>
      </c>
      <c r="G122" s="7" t="n">
        <v>0.2673810567083712</v>
      </c>
      <c r="H122" s="7" t="n">
        <v>0.3406565229607308</v>
      </c>
      <c r="I122" s="7" t="n">
        <v>0.2795361711714137</v>
      </c>
      <c r="J122" s="7" t="n">
        <v>0.2795361711714137</v>
      </c>
      <c r="K122" s="7" t="n">
        <v>0.2489402403387631</v>
      </c>
      <c r="L122" s="7" t="n">
        <v>0.2795361711714137</v>
      </c>
      <c r="M122" s="7" t="n">
        <v>0.2795361711714137</v>
      </c>
      <c r="N122" s="7" t="n">
        <v>0.2609184938391318</v>
      </c>
      <c r="O122" s="7" t="n">
        <v>0.1650395163966158</v>
      </c>
      <c r="P122" s="7" t="n">
        <v>0.1761360364592044</v>
      </c>
      <c r="Q122" s="7" t="n">
        <v>0.2609184938391318</v>
      </c>
      <c r="R122" s="7" t="n">
        <v>0.1761360364592044</v>
      </c>
      <c r="S122" s="7" t="n">
        <v>0.1822415242199686</v>
      </c>
      <c r="T122" s="7" t="n">
        <v>0.1822415242199686</v>
      </c>
      <c r="U122" s="7" t="n">
        <v>0.1935018863001383</v>
      </c>
      <c r="V122" s="7" t="n">
        <v>0.6041063060680887</v>
      </c>
      <c r="W122" s="7" t="n">
        <v>0.1935018863001383</v>
      </c>
      <c r="X122" s="7" t="n">
        <v>0.1650395163966158</v>
      </c>
      <c r="Y122" s="7" t="n">
        <v>0.1935018863001383</v>
      </c>
      <c r="Z122" s="7" t="n">
        <v>0.1935018863001383</v>
      </c>
      <c r="AA122" s="7" t="n">
        <v>0.1761360364592044</v>
      </c>
      <c r="AB122" s="7" t="n">
        <v>0.1761360364592044</v>
      </c>
      <c r="AC122" s="7" t="n">
        <v>0.6135036711252932</v>
      </c>
      <c r="AD122" s="7" t="n">
        <v>0.6135036711252932</v>
      </c>
      <c r="AE122" s="7" t="n">
        <v>0.6135036711252932</v>
      </c>
      <c r="AF122" s="7" t="n">
        <v>0.6135036711252932</v>
      </c>
      <c r="AG122" s="7" t="n">
        <v>0.6135036711252932</v>
      </c>
      <c r="AH122" s="7" t="n">
        <v>0.6135036711252932</v>
      </c>
      <c r="AI122" s="7" t="n">
        <v>0.6135036711252932</v>
      </c>
      <c r="AJ122" s="7" t="n">
        <v>0.6135036711252932</v>
      </c>
      <c r="AK122" s="7" t="n">
        <v>0.6135036711252932</v>
      </c>
      <c r="AL122" s="7" t="n">
        <v>0.6135036711252932</v>
      </c>
      <c r="AM122" s="7" t="n">
        <v>0.6135036711252932</v>
      </c>
      <c r="AN122" s="7" t="n">
        <v>0.6135036711252932</v>
      </c>
      <c r="AO122" s="7" t="n">
        <v>0.305718414620441</v>
      </c>
      <c r="AP122" s="7" t="n">
        <v>0.304956698356462</v>
      </c>
      <c r="AQ122" s="7" t="n">
        <v>0.304956698356462</v>
      </c>
      <c r="AR122" s="7" t="n">
        <v>0.304956698356462</v>
      </c>
      <c r="AS122" s="7" t="n">
        <v>0.304956698356462</v>
      </c>
      <c r="AT122" s="7" t="n">
        <v>0.304956698356462</v>
      </c>
      <c r="AU122" s="7" t="n">
        <v>0.304956698356462</v>
      </c>
      <c r="AV122" s="7" t="n">
        <v>0.304956698356462</v>
      </c>
      <c r="AW122" s="7" t="n">
        <v>0.304956698356462</v>
      </c>
      <c r="AX122" s="7" t="n">
        <v>0.304956698356462</v>
      </c>
      <c r="AY122" s="7" t="n">
        <v>0.304956698356462</v>
      </c>
      <c r="AZ122" s="7" t="n">
        <v>0.304956698356462</v>
      </c>
      <c r="BA122" s="7" t="n">
        <v>0.304956698356462</v>
      </c>
    </row>
    <row r="123">
      <c r="A123" s="6" t="n">
        <v>45114</v>
      </c>
      <c r="B123" s="7" t="n">
        <v>0.4532976282421264</v>
      </c>
      <c r="C123" s="7" t="n">
        <v>0.2587144647032733</v>
      </c>
      <c r="D123" s="7" t="n">
        <v>0.2707864601885874</v>
      </c>
      <c r="E123" s="7" t="n">
        <v>0.277299599168207</v>
      </c>
      <c r="F123" s="7" t="n">
        <v>0.2707864601885874</v>
      </c>
      <c r="G123" s="7" t="n">
        <v>0.277299599168207</v>
      </c>
      <c r="H123" s="7" t="n">
        <v>0.3511485202780789</v>
      </c>
      <c r="I123" s="7" t="n">
        <v>0.2895498397326439</v>
      </c>
      <c r="J123" s="7" t="n">
        <v>0.2895498397326439</v>
      </c>
      <c r="K123" s="7" t="n">
        <v>0.2587144647032733</v>
      </c>
      <c r="L123" s="7" t="n">
        <v>0.2895498397326439</v>
      </c>
      <c r="M123" s="7" t="n">
        <v>0.2895498397326439</v>
      </c>
      <c r="N123" s="7" t="n">
        <v>0.2707864601885874</v>
      </c>
      <c r="O123" s="7" t="n">
        <v>0.174157132483429</v>
      </c>
      <c r="P123" s="7" t="n">
        <v>0.1853404940723404</v>
      </c>
      <c r="Q123" s="7" t="n">
        <v>0.2707864601885874</v>
      </c>
      <c r="R123" s="7" t="n">
        <v>0.1853404940723404</v>
      </c>
      <c r="S123" s="7" t="n">
        <v>0.1914937634685272</v>
      </c>
      <c r="T123" s="7" t="n">
        <v>0.1914937634685272</v>
      </c>
      <c r="U123" s="7" t="n">
        <v>0.2028422493050164</v>
      </c>
      <c r="V123" s="7" t="n">
        <v>0.6178494832446664</v>
      </c>
      <c r="W123" s="7" t="n">
        <v>0.2028422493050164</v>
      </c>
      <c r="X123" s="7" t="n">
        <v>0.174157132483429</v>
      </c>
      <c r="Y123" s="7" t="n">
        <v>0.2028422493050164</v>
      </c>
      <c r="Z123" s="7" t="n">
        <v>0.2028422493050164</v>
      </c>
      <c r="AA123" s="7" t="n">
        <v>0.1853404940723404</v>
      </c>
      <c r="AB123" s="7" t="n">
        <v>0.1853404940723404</v>
      </c>
      <c r="AC123" s="7" t="n">
        <v>0.6273273602059046</v>
      </c>
      <c r="AD123" s="7" t="n">
        <v>0.6273273602059046</v>
      </c>
      <c r="AE123" s="7" t="n">
        <v>0.6273273602059046</v>
      </c>
      <c r="AF123" s="7" t="n">
        <v>0.6273273602059046</v>
      </c>
      <c r="AG123" s="7" t="n">
        <v>0.6273273602059046</v>
      </c>
      <c r="AH123" s="7" t="n">
        <v>0.6273273602059046</v>
      </c>
      <c r="AI123" s="7" t="n">
        <v>0.6273273602059046</v>
      </c>
      <c r="AJ123" s="7" t="n">
        <v>0.6273273602059046</v>
      </c>
      <c r="AK123" s="7" t="n">
        <v>0.6273273602059046</v>
      </c>
      <c r="AL123" s="7" t="n">
        <v>0.6273273602059046</v>
      </c>
      <c r="AM123" s="7" t="n">
        <v>0.6273273602059046</v>
      </c>
      <c r="AN123" s="7" t="n">
        <v>0.6273273602059046</v>
      </c>
      <c r="AO123" s="7" t="n">
        <v>0.3125709800386787</v>
      </c>
      <c r="AP123" s="7" t="n">
        <v>0.3118052661972202</v>
      </c>
      <c r="AQ123" s="7" t="n">
        <v>0.3118052661972202</v>
      </c>
      <c r="AR123" s="7" t="n">
        <v>0.3118052661972202</v>
      </c>
      <c r="AS123" s="7" t="n">
        <v>0.3118052661972202</v>
      </c>
      <c r="AT123" s="7" t="n">
        <v>0.3118052661972202</v>
      </c>
      <c r="AU123" s="7" t="n">
        <v>0.3118052661972202</v>
      </c>
      <c r="AV123" s="7" t="n">
        <v>0.3118052661972202</v>
      </c>
      <c r="AW123" s="7" t="n">
        <v>0.3118052661972202</v>
      </c>
      <c r="AX123" s="7" t="n">
        <v>0.3118052661972202</v>
      </c>
      <c r="AY123" s="7" t="n">
        <v>0.3118052661972202</v>
      </c>
      <c r="AZ123" s="7" t="n">
        <v>0.3118052661972202</v>
      </c>
      <c r="BA123" s="7" t="n">
        <v>0.3118052661972202</v>
      </c>
    </row>
    <row r="124">
      <c r="A124" s="6" t="n">
        <v>45117</v>
      </c>
      <c r="B124" s="7" t="n">
        <v>0.4801546262453023</v>
      </c>
      <c r="C124" s="7" t="n">
        <v>0.2819755581009102</v>
      </c>
      <c r="D124" s="7" t="n">
        <v>0.2942706445431922</v>
      </c>
      <c r="E124" s="7" t="n">
        <v>0.3009041465903424</v>
      </c>
      <c r="F124" s="7" t="n">
        <v>0.2942706445431922</v>
      </c>
      <c r="G124" s="7" t="n">
        <v>0.3009041465903424</v>
      </c>
      <c r="H124" s="7" t="n">
        <v>0.376117798701106</v>
      </c>
      <c r="I124" s="7" t="n">
        <v>0.3133807720879023</v>
      </c>
      <c r="J124" s="7" t="n">
        <v>0.3133807720879023</v>
      </c>
      <c r="K124" s="7" t="n">
        <v>0.2819755581009102</v>
      </c>
      <c r="L124" s="7" t="n">
        <v>0.3133807720879023</v>
      </c>
      <c r="M124" s="7" t="n">
        <v>0.3133807720879023</v>
      </c>
      <c r="N124" s="7" t="n">
        <v>0.2942706445431922</v>
      </c>
      <c r="O124" s="7" t="n">
        <v>0.195855603016726</v>
      </c>
      <c r="P124" s="7" t="n">
        <v>0.207245633572837</v>
      </c>
      <c r="Q124" s="7" t="n">
        <v>0.2942706445431922</v>
      </c>
      <c r="R124" s="7" t="n">
        <v>0.207245633572837</v>
      </c>
      <c r="S124" s="7" t="n">
        <v>0.2135126156323315</v>
      </c>
      <c r="T124" s="7" t="n">
        <v>0.2135126156323315</v>
      </c>
      <c r="U124" s="7" t="n">
        <v>0.2250708219386863</v>
      </c>
      <c r="V124" s="7" t="n">
        <v>0.6750113390802746</v>
      </c>
      <c r="W124" s="7" t="n">
        <v>0.2250708219386863</v>
      </c>
      <c r="X124" s="7" t="n">
        <v>0.195855603016726</v>
      </c>
      <c r="Y124" s="7" t="n">
        <v>0.2250708219386863</v>
      </c>
      <c r="Z124" s="7" t="n">
        <v>0.2250708219386863</v>
      </c>
      <c r="AA124" s="7" t="n">
        <v>0.207245633572837</v>
      </c>
      <c r="AB124" s="7" t="n">
        <v>0.207245633572837</v>
      </c>
      <c r="AC124" s="7" t="n">
        <v>0.6848240883779673</v>
      </c>
      <c r="AD124" s="7" t="n">
        <v>0.6848240883779673</v>
      </c>
      <c r="AE124" s="7" t="n">
        <v>0.6848240883779673</v>
      </c>
      <c r="AF124" s="7" t="n">
        <v>0.6848240883779673</v>
      </c>
      <c r="AG124" s="7" t="n">
        <v>0.6848240883779673</v>
      </c>
      <c r="AH124" s="7" t="n">
        <v>0.6848240883779673</v>
      </c>
      <c r="AI124" s="7" t="n">
        <v>0.6848240883779673</v>
      </c>
      <c r="AJ124" s="7" t="n">
        <v>0.6848240883779673</v>
      </c>
      <c r="AK124" s="7" t="n">
        <v>0.6848240883779673</v>
      </c>
      <c r="AL124" s="7" t="n">
        <v>0.6848240883779673</v>
      </c>
      <c r="AM124" s="7" t="n">
        <v>0.6848240883779673</v>
      </c>
      <c r="AN124" s="7" t="n">
        <v>0.6848240883779673</v>
      </c>
      <c r="AO124" s="7" t="n">
        <v>0.3620765566945625</v>
      </c>
      <c r="AP124" s="7" t="n">
        <v>0.3612819628109185</v>
      </c>
      <c r="AQ124" s="7" t="n">
        <v>0.3612819628109185</v>
      </c>
      <c r="AR124" s="7" t="n">
        <v>0.3612819628109185</v>
      </c>
      <c r="AS124" s="7" t="n">
        <v>0.3612819628109185</v>
      </c>
      <c r="AT124" s="7" t="n">
        <v>0.3612819628109185</v>
      </c>
      <c r="AU124" s="7" t="n">
        <v>0.3612819628109185</v>
      </c>
      <c r="AV124" s="7" t="n">
        <v>0.3612819628109185</v>
      </c>
      <c r="AW124" s="7" t="n">
        <v>0.3612819628109185</v>
      </c>
      <c r="AX124" s="7" t="n">
        <v>0.3612819628109185</v>
      </c>
      <c r="AY124" s="7" t="n">
        <v>0.3612819628109185</v>
      </c>
      <c r="AZ124" s="7" t="n">
        <v>0.3612819628109185</v>
      </c>
      <c r="BA124" s="7" t="n">
        <v>0.3612819628109185</v>
      </c>
    </row>
    <row r="125">
      <c r="A125" s="6" t="n">
        <v>45118</v>
      </c>
      <c r="B125" s="7" t="n">
        <v>0.4904117777838748</v>
      </c>
      <c r="C125" s="7" t="n">
        <v>0.2908593715451471</v>
      </c>
      <c r="D125" s="7" t="n">
        <v>0.3032396602781775</v>
      </c>
      <c r="E125" s="7" t="n">
        <v>0.3099191310602982</v>
      </c>
      <c r="F125" s="7" t="n">
        <v>0.3032396602781775</v>
      </c>
      <c r="G125" s="7" t="n">
        <v>0.3099191310602982</v>
      </c>
      <c r="H125" s="7" t="n">
        <v>0.3856539975183941</v>
      </c>
      <c r="I125" s="7" t="n">
        <v>0.3224822168750097</v>
      </c>
      <c r="J125" s="7" t="n">
        <v>0.3224822168750097</v>
      </c>
      <c r="K125" s="7" t="n">
        <v>0.2908593715451471</v>
      </c>
      <c r="L125" s="7" t="n">
        <v>0.3224822168750097</v>
      </c>
      <c r="M125" s="7" t="n">
        <v>0.3224822168750097</v>
      </c>
      <c r="N125" s="7" t="n">
        <v>0.3032396602781775</v>
      </c>
      <c r="O125" s="7" t="n">
        <v>0.2041426237920547</v>
      </c>
      <c r="P125" s="7" t="n">
        <v>0.2156115847973035</v>
      </c>
      <c r="Q125" s="7" t="n">
        <v>0.3032396602781775</v>
      </c>
      <c r="R125" s="7" t="n">
        <v>0.2156115847973035</v>
      </c>
      <c r="S125" s="7" t="n">
        <v>0.2219219956874985</v>
      </c>
      <c r="T125" s="7" t="n">
        <v>0.2219219956874985</v>
      </c>
      <c r="U125" s="7" t="n">
        <v>0.2335602978645794</v>
      </c>
      <c r="V125" s="7" t="n">
        <v>0.6858661577824792</v>
      </c>
      <c r="W125" s="7" t="n">
        <v>0.2335602978645794</v>
      </c>
      <c r="X125" s="7" t="n">
        <v>0.2041426237920547</v>
      </c>
      <c r="Y125" s="7" t="n">
        <v>0.2335602978645794</v>
      </c>
      <c r="Z125" s="7" t="n">
        <v>0.2335602978645794</v>
      </c>
      <c r="AA125" s="7" t="n">
        <v>0.2156115847973035</v>
      </c>
      <c r="AB125" s="7" t="n">
        <v>0.2156115847973035</v>
      </c>
      <c r="AC125" s="7" t="n">
        <v>0.695742498061386</v>
      </c>
      <c r="AD125" s="7" t="n">
        <v>0.695742498061386</v>
      </c>
      <c r="AE125" s="7" t="n">
        <v>0.695742498061386</v>
      </c>
      <c r="AF125" s="7" t="n">
        <v>0.695742498061386</v>
      </c>
      <c r="AG125" s="7" t="n">
        <v>0.695742498061386</v>
      </c>
      <c r="AH125" s="7" t="n">
        <v>0.695742498061386</v>
      </c>
      <c r="AI125" s="7" t="n">
        <v>0.695742498061386</v>
      </c>
      <c r="AJ125" s="7" t="n">
        <v>0.695742498061386</v>
      </c>
      <c r="AK125" s="7" t="n">
        <v>0.695742498061386</v>
      </c>
      <c r="AL125" s="7" t="n">
        <v>0.695742498061386</v>
      </c>
      <c r="AM125" s="7" t="n">
        <v>0.695742498061386</v>
      </c>
      <c r="AN125" s="7" t="n">
        <v>0.695742498061386</v>
      </c>
      <c r="AO125" s="7" t="n">
        <v>0.366410755893354</v>
      </c>
      <c r="AP125" s="7" t="n">
        <v>0.3656136335702058</v>
      </c>
      <c r="AQ125" s="7" t="n">
        <v>0.3656136335702058</v>
      </c>
      <c r="AR125" s="7" t="n">
        <v>0.3656136335702058</v>
      </c>
      <c r="AS125" s="7" t="n">
        <v>0.3656136335702058</v>
      </c>
      <c r="AT125" s="7" t="n">
        <v>0.3656136335702058</v>
      </c>
      <c r="AU125" s="7" t="n">
        <v>0.3656136335702058</v>
      </c>
      <c r="AV125" s="7" t="n">
        <v>0.3656136335702058</v>
      </c>
      <c r="AW125" s="7" t="n">
        <v>0.3656136335702058</v>
      </c>
      <c r="AX125" s="7" t="n">
        <v>0.3656136335702058</v>
      </c>
      <c r="AY125" s="7" t="n">
        <v>0.3656136335702058</v>
      </c>
      <c r="AZ125" s="7" t="n">
        <v>0.3656136335702058</v>
      </c>
      <c r="BA125" s="7" t="n">
        <v>0.3656136335702058</v>
      </c>
    </row>
    <row r="126">
      <c r="A126" s="6" t="n">
        <v>45119</v>
      </c>
      <c r="B126" s="7" t="n">
        <v>0.5175039419133967</v>
      </c>
      <c r="C126" s="7" t="n">
        <v>0.3090876362059256</v>
      </c>
      <c r="D126" s="7" t="n">
        <v>0.3216427473747512</v>
      </c>
      <c r="E126" s="7" t="n">
        <v>0.3305528659494139</v>
      </c>
      <c r="F126" s="7" t="n">
        <v>0.3216427473747512</v>
      </c>
      <c r="G126" s="7" t="n">
        <v>0.3305528659494139</v>
      </c>
      <c r="H126" s="7" t="n">
        <v>0.4108419127556959</v>
      </c>
      <c r="I126" s="7" t="n">
        <v>0.3433138444247814</v>
      </c>
      <c r="J126" s="7" t="n">
        <v>0.3433138444247814</v>
      </c>
      <c r="K126" s="7" t="n">
        <v>0.3111928787212987</v>
      </c>
      <c r="L126" s="7" t="n">
        <v>0.3433138444247814</v>
      </c>
      <c r="M126" s="7" t="n">
        <v>0.3433138444247814</v>
      </c>
      <c r="N126" s="7" t="n">
        <v>0.3237681807108814</v>
      </c>
      <c r="O126" s="7" t="n">
        <v>0.2211463586059659</v>
      </c>
      <c r="P126" s="7" t="n">
        <v>0.2327772731602968</v>
      </c>
      <c r="Q126" s="7" t="n">
        <v>0.3237681807108814</v>
      </c>
      <c r="R126" s="7" t="n">
        <v>0.2327772731602968</v>
      </c>
      <c r="S126" s="7" t="n">
        <v>0.2411696071746188</v>
      </c>
      <c r="T126" s="7" t="n">
        <v>0.2411696071746188</v>
      </c>
      <c r="U126" s="7" t="n">
        <v>0.2529912348990462</v>
      </c>
      <c r="V126" s="7" t="n">
        <v>0.692775577354428</v>
      </c>
      <c r="W126" s="7" t="n">
        <v>0.2529912348990462</v>
      </c>
      <c r="X126" s="7" t="n">
        <v>0.2231101761232417</v>
      </c>
      <c r="Y126" s="7" t="n">
        <v>0.2529912348990462</v>
      </c>
      <c r="Z126" s="7" t="n">
        <v>0.2529912348990462</v>
      </c>
      <c r="AA126" s="7" t="n">
        <v>0.234759795228082</v>
      </c>
      <c r="AB126" s="7" t="n">
        <v>0.234759795228082</v>
      </c>
      <c r="AC126" s="7" t="n">
        <v>0.7026923952112893</v>
      </c>
      <c r="AD126" s="7" t="n">
        <v>0.7026923952112893</v>
      </c>
      <c r="AE126" s="7" t="n">
        <v>0.7026923952112893</v>
      </c>
      <c r="AF126" s="7" t="n">
        <v>0.7026923952112893</v>
      </c>
      <c r="AG126" s="7" t="n">
        <v>0.7026923952112893</v>
      </c>
      <c r="AH126" s="7" t="n">
        <v>0.7026923952112893</v>
      </c>
      <c r="AI126" s="7" t="n">
        <v>0.7026923952112893</v>
      </c>
      <c r="AJ126" s="7" t="n">
        <v>0.7026923952112893</v>
      </c>
      <c r="AK126" s="7" t="n">
        <v>0.7026923952112893</v>
      </c>
      <c r="AL126" s="7" t="n">
        <v>0.7026923952112893</v>
      </c>
      <c r="AM126" s="7" t="n">
        <v>0.7026923952112893</v>
      </c>
      <c r="AN126" s="7" t="n">
        <v>0.7026923952112893</v>
      </c>
      <c r="AO126" s="7" t="n">
        <v>0.3720004691345831</v>
      </c>
      <c r="AP126" s="7" t="n">
        <v>0.3712000859433648</v>
      </c>
      <c r="AQ126" s="7" t="n">
        <v>0.3712000859433648</v>
      </c>
      <c r="AR126" s="7" t="n">
        <v>0.3712000859433648</v>
      </c>
      <c r="AS126" s="7" t="n">
        <v>0.3712000859433648</v>
      </c>
      <c r="AT126" s="7" t="n">
        <v>0.3712000859433648</v>
      </c>
      <c r="AU126" s="7" t="n">
        <v>0.3712000859433648</v>
      </c>
      <c r="AV126" s="7" t="n">
        <v>0.3712000859433648</v>
      </c>
      <c r="AW126" s="7" t="n">
        <v>0.3712000859433648</v>
      </c>
      <c r="AX126" s="7" t="n">
        <v>0.3712000859433648</v>
      </c>
      <c r="AY126" s="7" t="n">
        <v>0.3712000859433648</v>
      </c>
      <c r="AZ126" s="7" t="n">
        <v>0.3712000859433648</v>
      </c>
      <c r="BA126" s="7" t="n">
        <v>0.3712000859433648</v>
      </c>
    </row>
    <row r="127">
      <c r="A127" s="6" t="n">
        <v>45120</v>
      </c>
      <c r="B127" s="7" t="n">
        <v>0.5683959787645481</v>
      </c>
      <c r="C127" s="7" t="n">
        <v>0.3529900831011712</v>
      </c>
      <c r="D127" s="7" t="n">
        <v>0.3659662509556674</v>
      </c>
      <c r="E127" s="7" t="n">
        <v>0.3751751852831762</v>
      </c>
      <c r="F127" s="7" t="n">
        <v>0.3659662509556674</v>
      </c>
      <c r="G127" s="7" t="n">
        <v>0.3751751852831762</v>
      </c>
      <c r="H127" s="7" t="n">
        <v>0.445954520933147</v>
      </c>
      <c r="I127" s="7" t="n">
        <v>0.3883641245492131</v>
      </c>
      <c r="J127" s="7" t="n">
        <v>0.3883641245492131</v>
      </c>
      <c r="K127" s="7" t="n">
        <v>0.3551659284510502</v>
      </c>
      <c r="L127" s="7" t="n">
        <v>0.3883641245492131</v>
      </c>
      <c r="M127" s="7" t="n">
        <v>0.3883641245492131</v>
      </c>
      <c r="N127" s="7" t="n">
        <v>0.3681629642593018</v>
      </c>
      <c r="O127" s="7" t="n">
        <v>0.2515378810220406</v>
      </c>
      <c r="P127" s="7" t="n">
        <v>0.2634582622712573</v>
      </c>
      <c r="Q127" s="7" t="n">
        <v>0.3681629642593018</v>
      </c>
      <c r="R127" s="7" t="n">
        <v>0.2634582622712573</v>
      </c>
      <c r="S127" s="7" t="n">
        <v>0.2720594621643675</v>
      </c>
      <c r="T127" s="7" t="n">
        <v>0.2720594621643675</v>
      </c>
      <c r="U127" s="7" t="n">
        <v>0.2841753029955609</v>
      </c>
      <c r="V127" s="7" t="n">
        <v>0.7230367932414323</v>
      </c>
      <c r="W127" s="7" t="n">
        <v>0.2841753029955609</v>
      </c>
      <c r="X127" s="7" t="n">
        <v>0.2535505734376255</v>
      </c>
      <c r="Y127" s="7" t="n">
        <v>0.2841753029955609</v>
      </c>
      <c r="Z127" s="7" t="n">
        <v>0.2841753029955609</v>
      </c>
      <c r="AA127" s="7" t="n">
        <v>0.2654901247505654</v>
      </c>
      <c r="AB127" s="7" t="n">
        <v>0.2654901247505654</v>
      </c>
      <c r="AC127" s="7" t="n">
        <v>0.7331308909279965</v>
      </c>
      <c r="AD127" s="7" t="n">
        <v>0.7331308909279965</v>
      </c>
      <c r="AE127" s="7" t="n">
        <v>0.7331308909279965</v>
      </c>
      <c r="AF127" s="7" t="n">
        <v>0.7331308909279965</v>
      </c>
      <c r="AG127" s="7" t="n">
        <v>0.7331308909279965</v>
      </c>
      <c r="AH127" s="7" t="n">
        <v>0.7331308909279965</v>
      </c>
      <c r="AI127" s="7" t="n">
        <v>0.7331308909279965</v>
      </c>
      <c r="AJ127" s="7" t="n">
        <v>0.7331308909279965</v>
      </c>
      <c r="AK127" s="7" t="n">
        <v>0.7331308909279965</v>
      </c>
      <c r="AL127" s="7" t="n">
        <v>0.7331308909279965</v>
      </c>
      <c r="AM127" s="7" t="n">
        <v>0.7331308909279965</v>
      </c>
      <c r="AN127" s="7" t="n">
        <v>0.7331308909279965</v>
      </c>
      <c r="AO127" s="7" t="n">
        <v>0.4334384944538519</v>
      </c>
      <c r="AP127" s="7" t="n">
        <v>0.4326022701941548</v>
      </c>
      <c r="AQ127" s="7" t="n">
        <v>0.4326022701941548</v>
      </c>
      <c r="AR127" s="7" t="n">
        <v>0.4326022701941548</v>
      </c>
      <c r="AS127" s="7" t="n">
        <v>0.4326022701941548</v>
      </c>
      <c r="AT127" s="7" t="n">
        <v>0.4326022701941548</v>
      </c>
      <c r="AU127" s="7" t="n">
        <v>0.4326022701941548</v>
      </c>
      <c r="AV127" s="7" t="n">
        <v>0.4326022701941548</v>
      </c>
      <c r="AW127" s="7" t="n">
        <v>0.4326022701941548</v>
      </c>
      <c r="AX127" s="7" t="n">
        <v>0.4326022701941548</v>
      </c>
      <c r="AY127" s="7" t="n">
        <v>0.4326022701941548</v>
      </c>
      <c r="AZ127" s="7" t="n">
        <v>0.4326022701941548</v>
      </c>
      <c r="BA127" s="7" t="n">
        <v>0.4326022701941548</v>
      </c>
    </row>
    <row r="128">
      <c r="A128" s="6" t="n">
        <v>45121</v>
      </c>
      <c r="B128" s="7" t="n">
        <v>0.5375359422897532</v>
      </c>
      <c r="C128" s="7" t="n">
        <v>0.326368411100056</v>
      </c>
      <c r="D128" s="7" t="n">
        <v>0.3390892575824531</v>
      </c>
      <c r="E128" s="7" t="n">
        <v>0.3481169952905567</v>
      </c>
      <c r="F128" s="7" t="n">
        <v>0.3390892575824531</v>
      </c>
      <c r="G128" s="7" t="n">
        <v>0.3481169952905567</v>
      </c>
      <c r="H128" s="7" t="n">
        <v>0.4298800061476862</v>
      </c>
      <c r="I128" s="7" t="n">
        <v>0.361046426656596</v>
      </c>
      <c r="J128" s="7" t="n">
        <v>0.361046426656596</v>
      </c>
      <c r="K128" s="7" t="n">
        <v>0.3285014441322742</v>
      </c>
      <c r="L128" s="7" t="n">
        <v>0.361046426656596</v>
      </c>
      <c r="M128" s="7" t="n">
        <v>0.361046426656596</v>
      </c>
      <c r="N128" s="7" t="n">
        <v>0.3412427479668805</v>
      </c>
      <c r="O128" s="7" t="n">
        <v>0.2376246742912576</v>
      </c>
      <c r="P128" s="7" t="n">
        <v>0.2494125379945453</v>
      </c>
      <c r="Q128" s="7" t="n">
        <v>0.3412427479668805</v>
      </c>
      <c r="R128" s="7" t="n">
        <v>0.2494125379945453</v>
      </c>
      <c r="S128" s="7" t="n">
        <v>0.2579181193098559</v>
      </c>
      <c r="T128" s="7" t="n">
        <v>0.2579181193098559</v>
      </c>
      <c r="U128" s="7" t="n">
        <v>0.2698992696927955</v>
      </c>
      <c r="V128" s="7" t="n">
        <v>0.7133706932333199</v>
      </c>
      <c r="W128" s="7" t="n">
        <v>0.2698992696927955</v>
      </c>
      <c r="X128" s="7" t="n">
        <v>0.2396149918302302</v>
      </c>
      <c r="Y128" s="7" t="n">
        <v>0.2698992696927955</v>
      </c>
      <c r="Z128" s="7" t="n">
        <v>0.2698992696927955</v>
      </c>
      <c r="AA128" s="7" t="n">
        <v>0.2514218124857854</v>
      </c>
      <c r="AB128" s="7" t="n">
        <v>0.2514218124857854</v>
      </c>
      <c r="AC128" s="7" t="n">
        <v>0.7234081638309486</v>
      </c>
      <c r="AD128" s="7" t="n">
        <v>0.7234081638309486</v>
      </c>
      <c r="AE128" s="7" t="n">
        <v>0.7234081638309486</v>
      </c>
      <c r="AF128" s="7" t="n">
        <v>0.7234081638309486</v>
      </c>
      <c r="AG128" s="7" t="n">
        <v>0.7234081638309486</v>
      </c>
      <c r="AH128" s="7" t="n">
        <v>0.7234081638309486</v>
      </c>
      <c r="AI128" s="7" t="n">
        <v>0.7234081638309486</v>
      </c>
      <c r="AJ128" s="7" t="n">
        <v>0.7234081638309486</v>
      </c>
      <c r="AK128" s="7" t="n">
        <v>0.7234081638309486</v>
      </c>
      <c r="AL128" s="7" t="n">
        <v>0.7234081638309486</v>
      </c>
      <c r="AM128" s="7" t="n">
        <v>0.7234081638309486</v>
      </c>
      <c r="AN128" s="7" t="n">
        <v>0.7234081638309486</v>
      </c>
      <c r="AO128" s="7" t="n">
        <v>0.3841894264839325</v>
      </c>
      <c r="AP128" s="7" t="n">
        <v>0.3833819326270835</v>
      </c>
      <c r="AQ128" s="7" t="n">
        <v>0.3833819326270835</v>
      </c>
      <c r="AR128" s="7" t="n">
        <v>0.3833819326270835</v>
      </c>
      <c r="AS128" s="7" t="n">
        <v>0.3833819326270835</v>
      </c>
      <c r="AT128" s="7" t="n">
        <v>0.3833819326270835</v>
      </c>
      <c r="AU128" s="7" t="n">
        <v>0.3833819326270835</v>
      </c>
      <c r="AV128" s="7" t="n">
        <v>0.3833819326270835</v>
      </c>
      <c r="AW128" s="7" t="n">
        <v>0.3833819326270835</v>
      </c>
      <c r="AX128" s="7" t="n">
        <v>0.3833819326270835</v>
      </c>
      <c r="AY128" s="7" t="n">
        <v>0.3833819326270835</v>
      </c>
      <c r="AZ128" s="7" t="n">
        <v>0.3833819326270835</v>
      </c>
      <c r="BA128" s="7" t="n">
        <v>0.3833819326270835</v>
      </c>
    </row>
    <row r="129">
      <c r="A129" s="6" t="n">
        <v>45124</v>
      </c>
      <c r="B129" s="7" t="n">
        <v>0.5639390940189182</v>
      </c>
      <c r="C129" s="7" t="n">
        <v>0.3491453137036418</v>
      </c>
      <c r="D129" s="7" t="n">
        <v>0.3620846073979447</v>
      </c>
      <c r="E129" s="7" t="n">
        <v>0.3712673728500653</v>
      </c>
      <c r="F129" s="7" t="n">
        <v>0.3620846073979447</v>
      </c>
      <c r="G129" s="7" t="n">
        <v>0.3712673728500653</v>
      </c>
      <c r="H129" s="7" t="n">
        <v>0.4439403654093066</v>
      </c>
      <c r="I129" s="7" t="n">
        <v>0.3844188333269303</v>
      </c>
      <c r="J129" s="7" t="n">
        <v>0.3844188333269303</v>
      </c>
      <c r="K129" s="7" t="n">
        <v>0.3513149759900087</v>
      </c>
      <c r="L129" s="7" t="n">
        <v>0.3844188333269303</v>
      </c>
      <c r="M129" s="7" t="n">
        <v>0.3844188333269303</v>
      </c>
      <c r="N129" s="7" t="n">
        <v>0.3642750783379503</v>
      </c>
      <c r="O129" s="7" t="n">
        <v>0.2497945399280694</v>
      </c>
      <c r="P129" s="7" t="n">
        <v>0.26169831657362</v>
      </c>
      <c r="Q129" s="7" t="n">
        <v>0.3642750783379503</v>
      </c>
      <c r="R129" s="7" t="n">
        <v>0.26169831657362</v>
      </c>
      <c r="S129" s="7" t="n">
        <v>0.2702875353469745</v>
      </c>
      <c r="T129" s="7" t="n">
        <v>0.2702875353469745</v>
      </c>
      <c r="U129" s="7" t="n">
        <v>0.2823864993072964</v>
      </c>
      <c r="V129" s="7" t="n">
        <v>0.7163268112150998</v>
      </c>
      <c r="W129" s="7" t="n">
        <v>0.2823864993072964</v>
      </c>
      <c r="X129" s="7" t="n">
        <v>0.2518044287454166</v>
      </c>
      <c r="Y129" s="7" t="n">
        <v>0.2823864993072964</v>
      </c>
      <c r="Z129" s="7" t="n">
        <v>0.2823864993072964</v>
      </c>
      <c r="AA129" s="7" t="n">
        <v>0.2637273487515754</v>
      </c>
      <c r="AB129" s="7" t="n">
        <v>0.2637273487515754</v>
      </c>
      <c r="AC129" s="7" t="n">
        <v>0.7263815996922991</v>
      </c>
      <c r="AD129" s="7" t="n">
        <v>0.7263815996922991</v>
      </c>
      <c r="AE129" s="7" t="n">
        <v>0.7263815996922991</v>
      </c>
      <c r="AF129" s="7" t="n">
        <v>0.7263815996922991</v>
      </c>
      <c r="AG129" s="7" t="n">
        <v>0.7263815996922991</v>
      </c>
      <c r="AH129" s="7" t="n">
        <v>0.7263815996922991</v>
      </c>
      <c r="AI129" s="7" t="n">
        <v>0.7263815996922991</v>
      </c>
      <c r="AJ129" s="7" t="n">
        <v>0.7263815996922991</v>
      </c>
      <c r="AK129" s="7" t="n">
        <v>0.7263815996922991</v>
      </c>
      <c r="AL129" s="7" t="n">
        <v>0.7263815996922991</v>
      </c>
      <c r="AM129" s="7" t="n">
        <v>0.7263815996922991</v>
      </c>
      <c r="AN129" s="7" t="n">
        <v>0.7263815996922991</v>
      </c>
      <c r="AO129" s="7" t="n">
        <v>0.4294008693539044</v>
      </c>
      <c r="AP129" s="7" t="n">
        <v>0.4285670005214357</v>
      </c>
      <c r="AQ129" s="7" t="n">
        <v>0.4285670005214357</v>
      </c>
      <c r="AR129" s="7" t="n">
        <v>0.4285670005214357</v>
      </c>
      <c r="AS129" s="7" t="n">
        <v>0.4285670005214357</v>
      </c>
      <c r="AT129" s="7" t="n">
        <v>0.4285670005214357</v>
      </c>
      <c r="AU129" s="7" t="n">
        <v>0.4285670005214357</v>
      </c>
      <c r="AV129" s="7" t="n">
        <v>0.4285670005214357</v>
      </c>
      <c r="AW129" s="7" t="n">
        <v>0.4285670005214357</v>
      </c>
      <c r="AX129" s="7" t="n">
        <v>0.4285670005214357</v>
      </c>
      <c r="AY129" s="7" t="n">
        <v>0.4285670005214357</v>
      </c>
      <c r="AZ129" s="7" t="n">
        <v>0.4285670005214357</v>
      </c>
      <c r="BA129" s="7" t="n">
        <v>0.4285670005214357</v>
      </c>
    </row>
    <row r="130">
      <c r="A130" s="6" t="n">
        <v>45125</v>
      </c>
      <c r="B130" s="7" t="n">
        <v>0.5771452102925296</v>
      </c>
      <c r="C130" s="7" t="n">
        <v>0.3605376818277632</v>
      </c>
      <c r="D130" s="7" t="n">
        <v>0.3735862366932197</v>
      </c>
      <c r="E130" s="7" t="n">
        <v>0.3828465426766421</v>
      </c>
      <c r="F130" s="7" t="n">
        <v>0.3735862366932197</v>
      </c>
      <c r="G130" s="7" t="n">
        <v>0.3828465426766421</v>
      </c>
      <c r="H130" s="7" t="n">
        <v>0.4589724898977556</v>
      </c>
      <c r="I130" s="7" t="n">
        <v>0.3961090558900808</v>
      </c>
      <c r="J130" s="7" t="n">
        <v>0.3961090558900808</v>
      </c>
      <c r="K130" s="7" t="n">
        <v>0.3627256650401418</v>
      </c>
      <c r="L130" s="7" t="n">
        <v>0.3961090558900808</v>
      </c>
      <c r="M130" s="7" t="n">
        <v>0.3961090558900808</v>
      </c>
      <c r="N130" s="7" t="n">
        <v>0.3757952042703629</v>
      </c>
      <c r="O130" s="7" t="n">
        <v>0.2628055115438239</v>
      </c>
      <c r="P130" s="7" t="n">
        <v>0.2748332123185873</v>
      </c>
      <c r="Q130" s="7" t="n">
        <v>0.3757952042703629</v>
      </c>
      <c r="R130" s="7" t="n">
        <v>0.2748332123185873</v>
      </c>
      <c r="S130" s="7" t="n">
        <v>0.2835118490547279</v>
      </c>
      <c r="T130" s="7" t="n">
        <v>0.2835118490547279</v>
      </c>
      <c r="U130" s="7" t="n">
        <v>0.2957367691395476</v>
      </c>
      <c r="V130" s="7" t="n">
        <v>0.7224623479210011</v>
      </c>
      <c r="W130" s="7" t="n">
        <v>0.2957367691395476</v>
      </c>
      <c r="X130" s="7" t="n">
        <v>0.2648363242854785</v>
      </c>
      <c r="Y130" s="7" t="n">
        <v>0.2957367691395476</v>
      </c>
      <c r="Z130" s="7" t="n">
        <v>0.2957367691395476</v>
      </c>
      <c r="AA130" s="7" t="n">
        <v>0.2768833677125846</v>
      </c>
      <c r="AB130" s="7" t="n">
        <v>0.2768833677125846</v>
      </c>
      <c r="AC130" s="7" t="n">
        <v>0.7325530803241291</v>
      </c>
      <c r="AD130" s="7" t="n">
        <v>0.7325530803241291</v>
      </c>
      <c r="AE130" s="7" t="n">
        <v>0.7325530803241291</v>
      </c>
      <c r="AF130" s="7" t="n">
        <v>0.7325530803241291</v>
      </c>
      <c r="AG130" s="7" t="n">
        <v>0.7325530803241291</v>
      </c>
      <c r="AH130" s="7" t="n">
        <v>0.7325530803241291</v>
      </c>
      <c r="AI130" s="7" t="n">
        <v>0.7325530803241291</v>
      </c>
      <c r="AJ130" s="7" t="n">
        <v>0.7325530803241291</v>
      </c>
      <c r="AK130" s="7" t="n">
        <v>0.7325530803241291</v>
      </c>
      <c r="AL130" s="7" t="n">
        <v>0.7325530803241291</v>
      </c>
      <c r="AM130" s="7" t="n">
        <v>0.7325530803241291</v>
      </c>
      <c r="AN130" s="7" t="n">
        <v>0.7325530803241291</v>
      </c>
      <c r="AO130" s="7" t="n">
        <v>0.4644864308656864</v>
      </c>
      <c r="AP130" s="7" t="n">
        <v>0.4636320941876737</v>
      </c>
      <c r="AQ130" s="7" t="n">
        <v>0.4636320941876737</v>
      </c>
      <c r="AR130" s="7" t="n">
        <v>0.4636320941876737</v>
      </c>
      <c r="AS130" s="7" t="n">
        <v>0.4636320941876737</v>
      </c>
      <c r="AT130" s="7" t="n">
        <v>0.4636320941876737</v>
      </c>
      <c r="AU130" s="7" t="n">
        <v>0.4636320941876737</v>
      </c>
      <c r="AV130" s="7" t="n">
        <v>0.4636320941876737</v>
      </c>
      <c r="AW130" s="7" t="n">
        <v>0.4636320941876737</v>
      </c>
      <c r="AX130" s="7" t="n">
        <v>0.4636320941876737</v>
      </c>
      <c r="AY130" s="7" t="n">
        <v>0.4636320941876737</v>
      </c>
      <c r="AZ130" s="7" t="n">
        <v>0.4636320941876737</v>
      </c>
      <c r="BA130" s="7" t="n">
        <v>0.4636320941876737</v>
      </c>
    </row>
    <row r="131">
      <c r="A131" s="6" t="n">
        <v>45126</v>
      </c>
      <c r="B131" s="7" t="n">
        <v>0.5658432060238845</v>
      </c>
      <c r="C131" s="7" t="n">
        <v>0.3507879120619104</v>
      </c>
      <c r="D131" s="7" t="n">
        <v>0.3637429594799697</v>
      </c>
      <c r="E131" s="7" t="n">
        <v>0.3729369050439009</v>
      </c>
      <c r="F131" s="7" t="n">
        <v>0.3637429594799697</v>
      </c>
      <c r="G131" s="7" t="n">
        <v>0.3729369050439009</v>
      </c>
      <c r="H131" s="7" t="n">
        <v>0.4698942469893637</v>
      </c>
      <c r="I131" s="7" t="n">
        <v>0.3861043775597721</v>
      </c>
      <c r="J131" s="7" t="n">
        <v>0.3861043775597721</v>
      </c>
      <c r="K131" s="7" t="n">
        <v>0.3529602159345271</v>
      </c>
      <c r="L131" s="7" t="n">
        <v>0.3861043775597721</v>
      </c>
      <c r="M131" s="7" t="n">
        <v>0.3861043775597721</v>
      </c>
      <c r="N131" s="7" t="n">
        <v>0.3659360973409755</v>
      </c>
      <c r="O131" s="7" t="n">
        <v>0.2722587775557088</v>
      </c>
      <c r="P131" s="7" t="n">
        <v>0.2843765167836589</v>
      </c>
      <c r="Q131" s="7" t="n">
        <v>0.3659360973409755</v>
      </c>
      <c r="R131" s="7" t="n">
        <v>0.2843765167836589</v>
      </c>
      <c r="S131" s="7" t="n">
        <v>0.2931201211343193</v>
      </c>
      <c r="T131" s="7" t="n">
        <v>0.2931201211343193</v>
      </c>
      <c r="U131" s="7" t="n">
        <v>0.3054365560410806</v>
      </c>
      <c r="V131" s="7" t="n">
        <v>0.741053583766377</v>
      </c>
      <c r="W131" s="7" t="n">
        <v>0.3054365560410806</v>
      </c>
      <c r="X131" s="7" t="n">
        <v>0.2743047928070861</v>
      </c>
      <c r="Y131" s="7" t="n">
        <v>0.3054365560410806</v>
      </c>
      <c r="Z131" s="7" t="n">
        <v>0.3054365560410806</v>
      </c>
      <c r="AA131" s="7" t="n">
        <v>0.2864420194850033</v>
      </c>
      <c r="AB131" s="7" t="n">
        <v>0.2864420194850033</v>
      </c>
      <c r="AC131" s="7" t="n">
        <v>0.7512532295435395</v>
      </c>
      <c r="AD131" s="7" t="n">
        <v>0.7512532295435395</v>
      </c>
      <c r="AE131" s="7" t="n">
        <v>0.7512532295435395</v>
      </c>
      <c r="AF131" s="7" t="n">
        <v>0.7512532295435395</v>
      </c>
      <c r="AG131" s="7" t="n">
        <v>0.7512532295435395</v>
      </c>
      <c r="AH131" s="7" t="n">
        <v>0.7512532295435395</v>
      </c>
      <c r="AI131" s="7" t="n">
        <v>0.7512532295435395</v>
      </c>
      <c r="AJ131" s="7" t="n">
        <v>0.7512532295435395</v>
      </c>
      <c r="AK131" s="7" t="n">
        <v>0.7512532295435395</v>
      </c>
      <c r="AL131" s="7" t="n">
        <v>0.7512532295435395</v>
      </c>
      <c r="AM131" s="7" t="n">
        <v>0.7512532295435395</v>
      </c>
      <c r="AN131" s="7" t="n">
        <v>0.7512532295435395</v>
      </c>
      <c r="AO131" s="7" t="n">
        <v>0.4500905885353763</v>
      </c>
      <c r="AP131" s="7" t="n">
        <v>0.4455061296135734</v>
      </c>
      <c r="AQ131" s="7" t="n">
        <v>0.4455061296135734</v>
      </c>
      <c r="AR131" s="7" t="n">
        <v>0.4455061296135734</v>
      </c>
      <c r="AS131" s="7" t="n">
        <v>0.4455061296135734</v>
      </c>
      <c r="AT131" s="7" t="n">
        <v>0.4455061296135734</v>
      </c>
      <c r="AU131" s="7" t="n">
        <v>0.4455061296135734</v>
      </c>
      <c r="AV131" s="7" t="n">
        <v>0.4455061296135734</v>
      </c>
      <c r="AW131" s="7" t="n">
        <v>0.4455061296135734</v>
      </c>
      <c r="AX131" s="7" t="n">
        <v>0.4455061296135734</v>
      </c>
      <c r="AY131" s="7" t="n">
        <v>0.4455061296135734</v>
      </c>
      <c r="AZ131" s="7" t="n">
        <v>0.4455061296135734</v>
      </c>
      <c r="BA131" s="7" t="n">
        <v>0.4455061296135734</v>
      </c>
    </row>
    <row r="132">
      <c r="A132" s="6" t="n">
        <v>45127</v>
      </c>
      <c r="B132" s="7" t="n">
        <v>0.510282034797378</v>
      </c>
      <c r="C132" s="7" t="n">
        <v>0.3028575968272558</v>
      </c>
      <c r="D132" s="7" t="n">
        <v>0.3153529573462226</v>
      </c>
      <c r="E132" s="7" t="n">
        <v>0.3242206720450456</v>
      </c>
      <c r="F132" s="7" t="n">
        <v>0.3153529573462226</v>
      </c>
      <c r="G132" s="7" t="n">
        <v>0.3242206720450456</v>
      </c>
      <c r="H132" s="7" t="n">
        <v>0.4175600118895819</v>
      </c>
      <c r="I132" s="7" t="n">
        <v>0.3369209201336816</v>
      </c>
      <c r="J132" s="7" t="n">
        <v>0.3369209201336816</v>
      </c>
      <c r="K132" s="7" t="n">
        <v>0.3049528203466429</v>
      </c>
      <c r="L132" s="7" t="n">
        <v>0.3369209201336816</v>
      </c>
      <c r="M132" s="7" t="n">
        <v>0.3369209201336816</v>
      </c>
      <c r="N132" s="7" t="n">
        <v>0.3174682755968421</v>
      </c>
      <c r="O132" s="7" t="n">
        <v>0.2269611718886779</v>
      </c>
      <c r="P132" s="7" t="n">
        <v>0.2386474701371615</v>
      </c>
      <c r="Q132" s="7" t="n">
        <v>0.3174682755968421</v>
      </c>
      <c r="R132" s="7" t="n">
        <v>0.2386474701371615</v>
      </c>
      <c r="S132" s="7" t="n">
        <v>0.2470797664827431</v>
      </c>
      <c r="T132" s="7" t="n">
        <v>0.2470797664827431</v>
      </c>
      <c r="U132" s="7" t="n">
        <v>0.2589576860328235</v>
      </c>
      <c r="V132" s="7" t="n">
        <v>0.6347624096653481</v>
      </c>
      <c r="W132" s="7" t="n">
        <v>0.2589576860328235</v>
      </c>
      <c r="X132" s="7" t="n">
        <v>0.2289343406455522</v>
      </c>
      <c r="Y132" s="7" t="n">
        <v>0.2589576860328235</v>
      </c>
      <c r="Z132" s="7" t="n">
        <v>0.2589576860328235</v>
      </c>
      <c r="AA132" s="7" t="n">
        <v>0.2406394325112389</v>
      </c>
      <c r="AB132" s="7" t="n">
        <v>0.2406394325112389</v>
      </c>
      <c r="AC132" s="7" t="n">
        <v>0.6443393679300884</v>
      </c>
      <c r="AD132" s="7" t="n">
        <v>0.6443393679300884</v>
      </c>
      <c r="AE132" s="7" t="n">
        <v>0.6443393679300884</v>
      </c>
      <c r="AF132" s="7" t="n">
        <v>0.6443393679300884</v>
      </c>
      <c r="AG132" s="7" t="n">
        <v>0.6443393679300884</v>
      </c>
      <c r="AH132" s="7" t="n">
        <v>0.6443393679300884</v>
      </c>
      <c r="AI132" s="7" t="n">
        <v>0.6443393679300884</v>
      </c>
      <c r="AJ132" s="7" t="n">
        <v>0.6443393679300884</v>
      </c>
      <c r="AK132" s="7" t="n">
        <v>0.6443393679300884</v>
      </c>
      <c r="AL132" s="7" t="n">
        <v>0.6443393679300884</v>
      </c>
      <c r="AM132" s="7" t="n">
        <v>0.6443393679300884</v>
      </c>
      <c r="AN132" s="7" t="n">
        <v>0.6443393679300884</v>
      </c>
      <c r="AO132" s="7" t="n">
        <v>0.3615626806953158</v>
      </c>
      <c r="AP132" s="7" t="n">
        <v>0.3572581026031207</v>
      </c>
      <c r="AQ132" s="7" t="n">
        <v>0.3572581026031207</v>
      </c>
      <c r="AR132" s="7" t="n">
        <v>0.3572581026031207</v>
      </c>
      <c r="AS132" s="7" t="n">
        <v>0.3572581026031207</v>
      </c>
      <c r="AT132" s="7" t="n">
        <v>0.3572581026031207</v>
      </c>
      <c r="AU132" s="7" t="n">
        <v>0.3572581026031207</v>
      </c>
      <c r="AV132" s="7" t="n">
        <v>0.3572581026031207</v>
      </c>
      <c r="AW132" s="7" t="n">
        <v>0.3572581026031207</v>
      </c>
      <c r="AX132" s="7" t="n">
        <v>0.3572581026031207</v>
      </c>
      <c r="AY132" s="7" t="n">
        <v>0.3572581026031207</v>
      </c>
      <c r="AZ132" s="7" t="n">
        <v>0.3572581026031207</v>
      </c>
      <c r="BA132" s="7" t="n">
        <v>0.3572581026031207</v>
      </c>
    </row>
    <row r="133">
      <c r="A133" s="6" t="n">
        <v>45128</v>
      </c>
      <c r="B133" s="7" t="n">
        <v>0.4871854688958468</v>
      </c>
      <c r="C133" s="7" t="n">
        <v>0.2829331485109063</v>
      </c>
      <c r="D133" s="7" t="n">
        <v>0.2952374189479943</v>
      </c>
      <c r="E133" s="7" t="n">
        <v>0.3039695207267015</v>
      </c>
      <c r="F133" s="7" t="n">
        <v>0.2952374189479943</v>
      </c>
      <c r="G133" s="7" t="n">
        <v>0.3039695207267015</v>
      </c>
      <c r="H133" s="7" t="n">
        <v>0.3868686847104108</v>
      </c>
      <c r="I133" s="7" t="n">
        <v>0.3164755454119026</v>
      </c>
      <c r="J133" s="7" t="n">
        <v>0.3164755454119026</v>
      </c>
      <c r="K133" s="7" t="n">
        <v>0.2849963300229208</v>
      </c>
      <c r="L133" s="7" t="n">
        <v>0.3164755454119026</v>
      </c>
      <c r="M133" s="7" t="n">
        <v>0.3164755454119026</v>
      </c>
      <c r="N133" s="7" t="n">
        <v>0.2973203878848747</v>
      </c>
      <c r="O133" s="7" t="n">
        <v>0.2003964646122796</v>
      </c>
      <c r="P133" s="7" t="n">
        <v>0.2118297449990505</v>
      </c>
      <c r="Q133" s="7" t="n">
        <v>0.2973203878848747</v>
      </c>
      <c r="R133" s="7" t="n">
        <v>0.2118297449990505</v>
      </c>
      <c r="S133" s="7" t="n">
        <v>0.2200794752706434</v>
      </c>
      <c r="T133" s="7" t="n">
        <v>0.2200794752706434</v>
      </c>
      <c r="U133" s="7" t="n">
        <v>0.2317002282019833</v>
      </c>
      <c r="V133" s="7" t="n">
        <v>0.5967671769060778</v>
      </c>
      <c r="W133" s="7" t="n">
        <v>0.2317002282019833</v>
      </c>
      <c r="X133" s="7" t="n">
        <v>0.2023269126607612</v>
      </c>
      <c r="Y133" s="7" t="n">
        <v>0.2317002282019833</v>
      </c>
      <c r="Z133" s="7" t="n">
        <v>0.2317002282019833</v>
      </c>
      <c r="AA133" s="7" t="n">
        <v>0.2137785797676377</v>
      </c>
      <c r="AB133" s="7" t="n">
        <v>0.2137785797676377</v>
      </c>
      <c r="AC133" s="7" t="n">
        <v>0.6061215470098453</v>
      </c>
      <c r="AD133" s="7" t="n">
        <v>0.6061215470098453</v>
      </c>
      <c r="AE133" s="7" t="n">
        <v>0.6061215470098453</v>
      </c>
      <c r="AF133" s="7" t="n">
        <v>0.6061215470098453</v>
      </c>
      <c r="AG133" s="7" t="n">
        <v>0.6061215470098453</v>
      </c>
      <c r="AH133" s="7" t="n">
        <v>0.6061215470098453</v>
      </c>
      <c r="AI133" s="7" t="n">
        <v>0.6061215470098453</v>
      </c>
      <c r="AJ133" s="7" t="n">
        <v>0.6061215470098453</v>
      </c>
      <c r="AK133" s="7" t="n">
        <v>0.6061215470098453</v>
      </c>
      <c r="AL133" s="7" t="n">
        <v>0.6061215470098453</v>
      </c>
      <c r="AM133" s="7" t="n">
        <v>0.6061215470098453</v>
      </c>
      <c r="AN133" s="7" t="n">
        <v>0.6061215470098453</v>
      </c>
      <c r="AO133" s="7" t="n">
        <v>0.3299171702141048</v>
      </c>
      <c r="AP133" s="7" t="n">
        <v>0.3257126393493088</v>
      </c>
      <c r="AQ133" s="7" t="n">
        <v>0.3257126393493088</v>
      </c>
      <c r="AR133" s="7" t="n">
        <v>0.3257126393493088</v>
      </c>
      <c r="AS133" s="7" t="n">
        <v>0.3257126393493088</v>
      </c>
      <c r="AT133" s="7" t="n">
        <v>0.3257126393493088</v>
      </c>
      <c r="AU133" s="7" t="n">
        <v>0.3257126393493088</v>
      </c>
      <c r="AV133" s="7" t="n">
        <v>0.3257126393493088</v>
      </c>
      <c r="AW133" s="7" t="n">
        <v>0.3257126393493088</v>
      </c>
      <c r="AX133" s="7" t="n">
        <v>0.3257126393493088</v>
      </c>
      <c r="AY133" s="7" t="n">
        <v>0.3257126393493088</v>
      </c>
      <c r="AZ133" s="7" t="n">
        <v>0.3257126393493088</v>
      </c>
      <c r="BA133" s="7" t="n">
        <v>0.3257126393493088</v>
      </c>
    </row>
    <row r="134">
      <c r="A134" s="6" t="n">
        <v>45131</v>
      </c>
      <c r="B134" s="7" t="n">
        <v>0.4822600373220522</v>
      </c>
      <c r="C134" s="7" t="n">
        <v>0.2786841832211668</v>
      </c>
      <c r="D134" s="7" t="n">
        <v>0.2909477029628165</v>
      </c>
      <c r="E134" s="7" t="n">
        <v>0.2996508847643549</v>
      </c>
      <c r="F134" s="7" t="n">
        <v>0.2909477029628165</v>
      </c>
      <c r="G134" s="7" t="n">
        <v>0.2996508847643549</v>
      </c>
      <c r="H134" s="7" t="n">
        <v>0.3827475466346026</v>
      </c>
      <c r="I134" s="7" t="n">
        <v>0.312115490561236</v>
      </c>
      <c r="J134" s="7" t="n">
        <v>0.312115490561236</v>
      </c>
      <c r="K134" s="7" t="n">
        <v>0.2807405316517841</v>
      </c>
      <c r="L134" s="7" t="n">
        <v>0.312115490561236</v>
      </c>
      <c r="M134" s="7" t="n">
        <v>0.312115490561236</v>
      </c>
      <c r="N134" s="7" t="n">
        <v>0.2930237732840344</v>
      </c>
      <c r="O134" s="7" t="n">
        <v>0.196829436507227</v>
      </c>
      <c r="P134" s="7" t="n">
        <v>0.2082287424249998</v>
      </c>
      <c r="Q134" s="7" t="n">
        <v>0.2930237732840344</v>
      </c>
      <c r="R134" s="7" t="n">
        <v>0.2082287424249998</v>
      </c>
      <c r="S134" s="7" t="n">
        <v>0.2164539582793934</v>
      </c>
      <c r="T134" s="7" t="n">
        <v>0.2164539582793934</v>
      </c>
      <c r="U134" s="7" t="n">
        <v>0.2280401796592586</v>
      </c>
      <c r="V134" s="7" t="n">
        <v>0.6085369686465256</v>
      </c>
      <c r="W134" s="7" t="n">
        <v>0.2280401796592586</v>
      </c>
      <c r="X134" s="7" t="n">
        <v>0.198754148148907</v>
      </c>
      <c r="Y134" s="7" t="n">
        <v>0.2280401796592586</v>
      </c>
      <c r="Z134" s="7" t="n">
        <v>0.2280401796592586</v>
      </c>
      <c r="AA134" s="7" t="n">
        <v>0.2101717861498804</v>
      </c>
      <c r="AB134" s="7" t="n">
        <v>0.2101717861498804</v>
      </c>
      <c r="AC134" s="7" t="n">
        <v>0.6179602899346466</v>
      </c>
      <c r="AD134" s="7" t="n">
        <v>0.6179602899346466</v>
      </c>
      <c r="AE134" s="7" t="n">
        <v>0.6179602899346466</v>
      </c>
      <c r="AF134" s="7" t="n">
        <v>0.6179602899346466</v>
      </c>
      <c r="AG134" s="7" t="n">
        <v>0.6179602899346466</v>
      </c>
      <c r="AH134" s="7" t="n">
        <v>0.6179602899346466</v>
      </c>
      <c r="AI134" s="7" t="n">
        <v>0.6179602899346466</v>
      </c>
      <c r="AJ134" s="7" t="n">
        <v>0.6179602899346466</v>
      </c>
      <c r="AK134" s="7" t="n">
        <v>0.6179602899346466</v>
      </c>
      <c r="AL134" s="7" t="n">
        <v>0.6179602899346466</v>
      </c>
      <c r="AM134" s="7" t="n">
        <v>0.6179602899346466</v>
      </c>
      <c r="AN134" s="7" t="n">
        <v>0.6179602899346466</v>
      </c>
      <c r="AO134" s="7" t="n">
        <v>0.339720007065871</v>
      </c>
      <c r="AP134" s="7" t="n">
        <v>0.3354844845490919</v>
      </c>
      <c r="AQ134" s="7" t="n">
        <v>0.3354844845490919</v>
      </c>
      <c r="AR134" s="7" t="n">
        <v>0.3354844845490919</v>
      </c>
      <c r="AS134" s="7" t="n">
        <v>0.3354844845490919</v>
      </c>
      <c r="AT134" s="7" t="n">
        <v>0.3354844845490919</v>
      </c>
      <c r="AU134" s="7" t="n">
        <v>0.3354844845490919</v>
      </c>
      <c r="AV134" s="7" t="n">
        <v>0.3354844845490919</v>
      </c>
      <c r="AW134" s="7" t="n">
        <v>0.3354844845490919</v>
      </c>
      <c r="AX134" s="7" t="n">
        <v>0.3354844845490919</v>
      </c>
      <c r="AY134" s="7" t="n">
        <v>0.3354844845490919</v>
      </c>
      <c r="AZ134" s="7" t="n">
        <v>0.3354844845490919</v>
      </c>
      <c r="BA134" s="7" t="n">
        <v>0.3354844845490919</v>
      </c>
    </row>
    <row r="135">
      <c r="A135" s="6" t="n">
        <v>45132</v>
      </c>
      <c r="B135" s="7" t="n">
        <v>0.5060734565937219</v>
      </c>
      <c r="C135" s="7" t="n">
        <v>0.2992270311725365</v>
      </c>
      <c r="D135" s="7" t="n">
        <v>0.3116875719024075</v>
      </c>
      <c r="E135" s="7" t="n">
        <v>0.3205305756731138</v>
      </c>
      <c r="F135" s="7" t="n">
        <v>0.3116875719024075</v>
      </c>
      <c r="G135" s="7" t="n">
        <v>0.3205305756731138</v>
      </c>
      <c r="H135" s="7" t="n">
        <v>0.4018541393130071</v>
      </c>
      <c r="I135" s="7" t="n">
        <v>0.3331954330293865</v>
      </c>
      <c r="J135" s="7" t="n">
        <v>0.3331954330293865</v>
      </c>
      <c r="K135" s="7" t="n">
        <v>0.3013164161055986</v>
      </c>
      <c r="L135" s="7" t="n">
        <v>0.3331954330293865</v>
      </c>
      <c r="M135" s="7" t="n">
        <v>0.3331954330293865</v>
      </c>
      <c r="N135" s="7" t="n">
        <v>0.3137969955703741</v>
      </c>
      <c r="O135" s="7" t="n">
        <v>0.2133670413683049</v>
      </c>
      <c r="P135" s="7" t="n">
        <v>0.2249238611399387</v>
      </c>
      <c r="Q135" s="7" t="n">
        <v>0.3137969955703741</v>
      </c>
      <c r="R135" s="7" t="n">
        <v>0.2249238611399387</v>
      </c>
      <c r="S135" s="7" t="n">
        <v>0.2332627317604568</v>
      </c>
      <c r="T135" s="7" t="n">
        <v>0.2332627317604568</v>
      </c>
      <c r="U135" s="7" t="n">
        <v>0.2450090497632562</v>
      </c>
      <c r="V135" s="7" t="n">
        <v>0.6158206302755653</v>
      </c>
      <c r="W135" s="7" t="n">
        <v>0.2450090497632562</v>
      </c>
      <c r="X135" s="7" t="n">
        <v>0.2153183483790748</v>
      </c>
      <c r="Y135" s="7" t="n">
        <v>0.2450090497632562</v>
      </c>
      <c r="Z135" s="7" t="n">
        <v>0.2450090497632562</v>
      </c>
      <c r="AA135" s="7" t="n">
        <v>0.226893753543812</v>
      </c>
      <c r="AB135" s="7" t="n">
        <v>0.226893753543812</v>
      </c>
      <c r="AC135" s="7" t="n">
        <v>0.6252866215706692</v>
      </c>
      <c r="AD135" s="7" t="n">
        <v>0.6252866215706692</v>
      </c>
      <c r="AE135" s="7" t="n">
        <v>0.6252866215706692</v>
      </c>
      <c r="AF135" s="7" t="n">
        <v>0.6252866215706692</v>
      </c>
      <c r="AG135" s="7" t="n">
        <v>0.6252866215706692</v>
      </c>
      <c r="AH135" s="7" t="n">
        <v>0.6252866215706692</v>
      </c>
      <c r="AI135" s="7" t="n">
        <v>0.6252866215706692</v>
      </c>
      <c r="AJ135" s="7" t="n">
        <v>0.6252866215706692</v>
      </c>
      <c r="AK135" s="7" t="n">
        <v>0.6252866215706692</v>
      </c>
      <c r="AL135" s="7" t="n">
        <v>0.6252866215706692</v>
      </c>
      <c r="AM135" s="7" t="n">
        <v>0.6252866215706692</v>
      </c>
      <c r="AN135" s="7" t="n">
        <v>0.6252866215706692</v>
      </c>
      <c r="AO135" s="7" t="n">
        <v>0.3457864310271017</v>
      </c>
      <c r="AP135" s="7" t="n">
        <v>0.3415317295213185</v>
      </c>
      <c r="AQ135" s="7" t="n">
        <v>0.3415317295213185</v>
      </c>
      <c r="AR135" s="7" t="n">
        <v>0.3415317295213185</v>
      </c>
      <c r="AS135" s="7" t="n">
        <v>0.3415317295213185</v>
      </c>
      <c r="AT135" s="7" t="n">
        <v>0.3415317295213185</v>
      </c>
      <c r="AU135" s="7" t="n">
        <v>0.3415317295213185</v>
      </c>
      <c r="AV135" s="7" t="n">
        <v>0.3415317295213185</v>
      </c>
      <c r="AW135" s="7" t="n">
        <v>0.3415317295213185</v>
      </c>
      <c r="AX135" s="7" t="n">
        <v>0.3415317295213185</v>
      </c>
      <c r="AY135" s="7" t="n">
        <v>0.3415317295213185</v>
      </c>
      <c r="AZ135" s="7" t="n">
        <v>0.3415317295213185</v>
      </c>
      <c r="BA135" s="7" t="n">
        <v>0.3415317295213185</v>
      </c>
    </row>
    <row r="136">
      <c r="A136" s="6" t="n">
        <v>45133</v>
      </c>
      <c r="B136" s="7" t="n">
        <v>0.504951893297366</v>
      </c>
      <c r="C136" s="7" t="n">
        <v>0.2982595050897832</v>
      </c>
      <c r="D136" s="7" t="n">
        <v>0.3107107665344546</v>
      </c>
      <c r="E136" s="7" t="n">
        <v>0.3195471849766596</v>
      </c>
      <c r="F136" s="7" t="n">
        <v>0.3107107665344546</v>
      </c>
      <c r="G136" s="7" t="n">
        <v>0.3195471849766596</v>
      </c>
      <c r="H136" s="7" t="n">
        <v>0.406316844786879</v>
      </c>
      <c r="I136" s="7" t="n">
        <v>0.3322026108944443</v>
      </c>
      <c r="J136" s="7" t="n">
        <v>0.3322026108944443</v>
      </c>
      <c r="K136" s="7" t="n">
        <v>0.3003473340712133</v>
      </c>
      <c r="L136" s="7" t="n">
        <v>0.3322026108944443</v>
      </c>
      <c r="M136" s="7" t="n">
        <v>0.3322026108944443</v>
      </c>
      <c r="N136" s="7" t="n">
        <v>0.3128186193280711</v>
      </c>
      <c r="O136" s="7" t="n">
        <v>0.2172297112320782</v>
      </c>
      <c r="P136" s="7" t="n">
        <v>0.2288233213383188</v>
      </c>
      <c r="Q136" s="7" t="n">
        <v>0.3128186193280711</v>
      </c>
      <c r="R136" s="7" t="n">
        <v>0.2288233213383188</v>
      </c>
      <c r="S136" s="7" t="n">
        <v>0.2371887381753943</v>
      </c>
      <c r="T136" s="7" t="n">
        <v>0.2371887381753943</v>
      </c>
      <c r="U136" s="7" t="n">
        <v>0.2489724497672834</v>
      </c>
      <c r="V136" s="7" t="n">
        <v>0.6021970162202332</v>
      </c>
      <c r="W136" s="7" t="n">
        <v>0.2489724497672834</v>
      </c>
      <c r="X136" s="7" t="n">
        <v>0.2191872300934494</v>
      </c>
      <c r="Y136" s="7" t="n">
        <v>0.2489724497672834</v>
      </c>
      <c r="Z136" s="7" t="n">
        <v>0.2489724497672834</v>
      </c>
      <c r="AA136" s="7" t="n">
        <v>0.2307994847581041</v>
      </c>
      <c r="AB136" s="7" t="n">
        <v>0.2307994847581041</v>
      </c>
      <c r="AC136" s="7" t="n">
        <v>0.6115831960501044</v>
      </c>
      <c r="AD136" s="7" t="n">
        <v>0.6115831960501044</v>
      </c>
      <c r="AE136" s="7" t="n">
        <v>0.6115831960501044</v>
      </c>
      <c r="AF136" s="7" t="n">
        <v>0.6115831960501044</v>
      </c>
      <c r="AG136" s="7" t="n">
        <v>0.6115831960501044</v>
      </c>
      <c r="AH136" s="7" t="n">
        <v>0.6115831960501044</v>
      </c>
      <c r="AI136" s="7" t="n">
        <v>0.6115831960501044</v>
      </c>
      <c r="AJ136" s="7" t="n">
        <v>0.6115831960501044</v>
      </c>
      <c r="AK136" s="7" t="n">
        <v>0.6115831960501044</v>
      </c>
      <c r="AL136" s="7" t="n">
        <v>0.6115831960501044</v>
      </c>
      <c r="AM136" s="7" t="n">
        <v>0.6115831960501044</v>
      </c>
      <c r="AN136" s="7" t="n">
        <v>0.6115831960501044</v>
      </c>
      <c r="AO136" s="7" t="n">
        <v>0.3344395806442786</v>
      </c>
      <c r="AP136" s="7" t="n">
        <v>0.3302207521866229</v>
      </c>
      <c r="AQ136" s="7" t="n">
        <v>0.3302207521866229</v>
      </c>
      <c r="AR136" s="7" t="n">
        <v>0.3302207521866229</v>
      </c>
      <c r="AS136" s="7" t="n">
        <v>0.3302207521866229</v>
      </c>
      <c r="AT136" s="7" t="n">
        <v>0.3302207521866229</v>
      </c>
      <c r="AU136" s="7" t="n">
        <v>0.3302207521866229</v>
      </c>
      <c r="AV136" s="7" t="n">
        <v>0.3302207521866229</v>
      </c>
      <c r="AW136" s="7" t="n">
        <v>0.3302207521866229</v>
      </c>
      <c r="AX136" s="7" t="n">
        <v>0.3302207521866229</v>
      </c>
      <c r="AY136" s="7" t="n">
        <v>0.3302207521866229</v>
      </c>
      <c r="AZ136" s="7" t="n">
        <v>0.3302207521866229</v>
      </c>
      <c r="BA136" s="7" t="n">
        <v>0.3302207521866229</v>
      </c>
    </row>
    <row r="137">
      <c r="A137" s="6" t="n">
        <v>45134</v>
      </c>
      <c r="B137" s="7" t="n">
        <v>0.4877788542722368</v>
      </c>
      <c r="C137" s="7" t="n">
        <v>0.2834450374347386</v>
      </c>
      <c r="D137" s="7" t="n">
        <v>0.2957542172622809</v>
      </c>
      <c r="E137" s="7" t="n">
        <v>0.3044898031400523</v>
      </c>
      <c r="F137" s="7" t="n">
        <v>0.2957542172622809</v>
      </c>
      <c r="G137" s="7" t="n">
        <v>0.3044898031400523</v>
      </c>
      <c r="H137" s="7" t="n">
        <v>0.3902693324612145</v>
      </c>
      <c r="I137" s="7" t="n">
        <v>0.317000817715432</v>
      </c>
      <c r="J137" s="7" t="n">
        <v>0.317000817715432</v>
      </c>
      <c r="K137" s="7" t="n">
        <v>0.2855090421539213</v>
      </c>
      <c r="L137" s="7" t="n">
        <v>0.317000817715432</v>
      </c>
      <c r="M137" s="7" t="n">
        <v>0.317000817715432</v>
      </c>
      <c r="N137" s="7" t="n">
        <v>0.2978380173014903</v>
      </c>
      <c r="O137" s="7" t="n">
        <v>0.203339876329957</v>
      </c>
      <c r="P137" s="7" t="n">
        <v>0.2148011914972807</v>
      </c>
      <c r="Q137" s="7" t="n">
        <v>0.2978380173014903</v>
      </c>
      <c r="R137" s="7" t="n">
        <v>0.2148011914972807</v>
      </c>
      <c r="S137" s="7" t="n">
        <v>0.2230711503795575</v>
      </c>
      <c r="T137" s="7" t="n">
        <v>0.2230711503795575</v>
      </c>
      <c r="U137" s="7" t="n">
        <v>0.2347203977803121</v>
      </c>
      <c r="V137" s="7" t="n">
        <v>0.5839143109669702</v>
      </c>
      <c r="W137" s="7" t="n">
        <v>0.2347203977803121</v>
      </c>
      <c r="X137" s="7" t="n">
        <v>0.2052750579007154</v>
      </c>
      <c r="Y137" s="7" t="n">
        <v>0.2347203977803121</v>
      </c>
      <c r="Z137" s="7" t="n">
        <v>0.2347203977803121</v>
      </c>
      <c r="AA137" s="7" t="n">
        <v>0.2167548048729886</v>
      </c>
      <c r="AB137" s="7" t="n">
        <v>0.2167548048729886</v>
      </c>
      <c r="AC137" s="7" t="n">
        <v>0.593193384893169</v>
      </c>
      <c r="AD137" s="7" t="n">
        <v>0.593193384893169</v>
      </c>
      <c r="AE137" s="7" t="n">
        <v>0.593193384893169</v>
      </c>
      <c r="AF137" s="7" t="n">
        <v>0.593193384893169</v>
      </c>
      <c r="AG137" s="7" t="n">
        <v>0.593193384893169</v>
      </c>
      <c r="AH137" s="7" t="n">
        <v>0.593193384893169</v>
      </c>
      <c r="AI137" s="7" t="n">
        <v>0.593193384893169</v>
      </c>
      <c r="AJ137" s="7" t="n">
        <v>0.593193384893169</v>
      </c>
      <c r="AK137" s="7" t="n">
        <v>0.593193384893169</v>
      </c>
      <c r="AL137" s="7" t="n">
        <v>0.593193384893169</v>
      </c>
      <c r="AM137" s="7" t="n">
        <v>0.593193384893169</v>
      </c>
      <c r="AN137" s="7" t="n">
        <v>0.593193384893169</v>
      </c>
      <c r="AO137" s="7" t="n">
        <v>0.3192122613544432</v>
      </c>
      <c r="AP137" s="7" t="n">
        <v>0.3150415740407446</v>
      </c>
      <c r="AQ137" s="7" t="n">
        <v>0.3150415740407446</v>
      </c>
      <c r="AR137" s="7" t="n">
        <v>0.3150415740407446</v>
      </c>
      <c r="AS137" s="7" t="n">
        <v>0.3150415740407446</v>
      </c>
      <c r="AT137" s="7" t="n">
        <v>0.3150415740407446</v>
      </c>
      <c r="AU137" s="7" t="n">
        <v>0.3150415740407446</v>
      </c>
      <c r="AV137" s="7" t="n">
        <v>0.3150415740407446</v>
      </c>
      <c r="AW137" s="7" t="n">
        <v>0.3150415740407446</v>
      </c>
      <c r="AX137" s="7" t="n">
        <v>0.3150415740407446</v>
      </c>
      <c r="AY137" s="7" t="n">
        <v>0.3150415740407446</v>
      </c>
      <c r="AZ137" s="7" t="n">
        <v>0.3150415740407446</v>
      </c>
      <c r="BA137" s="7" t="n">
        <v>0.3150415740407446</v>
      </c>
    </row>
    <row r="138">
      <c r="A138" s="6" t="n">
        <v>45135</v>
      </c>
      <c r="B138" s="7" t="n">
        <v>0.5724547452797051</v>
      </c>
      <c r="C138" s="7" t="n">
        <v>0.3564914124331657</v>
      </c>
      <c r="D138" s="7" t="n">
        <v>0.3695011606055767</v>
      </c>
      <c r="E138" s="7" t="n">
        <v>0.3787339262325753</v>
      </c>
      <c r="F138" s="7" t="n">
        <v>0.3695011606055767</v>
      </c>
      <c r="G138" s="7" t="n">
        <v>0.3787339262325753</v>
      </c>
      <c r="H138" s="7" t="n">
        <v>0.4693955373595202</v>
      </c>
      <c r="I138" s="7" t="n">
        <v>0.3919569964360718</v>
      </c>
      <c r="J138" s="7" t="n">
        <v>0.3919569964360718</v>
      </c>
      <c r="K138" s="7" t="n">
        <v>0.358672888534697</v>
      </c>
      <c r="L138" s="7" t="n">
        <v>0.3919569964360718</v>
      </c>
      <c r="M138" s="7" t="n">
        <v>0.3919569964360718</v>
      </c>
      <c r="N138" s="7" t="n">
        <v>0.3717035586639035</v>
      </c>
      <c r="O138" s="7" t="n">
        <v>0.271827122213619</v>
      </c>
      <c r="P138" s="7" t="n">
        <v>0.2839407501027722</v>
      </c>
      <c r="Q138" s="7" t="n">
        <v>0.3717035586639035</v>
      </c>
      <c r="R138" s="7" t="n">
        <v>0.2839407501027722</v>
      </c>
      <c r="S138" s="7" t="n">
        <v>0.2926813879000913</v>
      </c>
      <c r="T138" s="7" t="n">
        <v>0.2926813879000913</v>
      </c>
      <c r="U138" s="7" t="n">
        <v>0.3049936440540575</v>
      </c>
      <c r="V138" s="7" t="n">
        <v>0.674061684130312</v>
      </c>
      <c r="W138" s="7" t="n">
        <v>0.3049936440540575</v>
      </c>
      <c r="X138" s="7" t="n">
        <v>0.2738724432874997</v>
      </c>
      <c r="Y138" s="7" t="n">
        <v>0.3049936440540575</v>
      </c>
      <c r="Z138" s="7" t="n">
        <v>0.3049936440540575</v>
      </c>
      <c r="AA138" s="7" t="n">
        <v>0.2860055520148659</v>
      </c>
      <c r="AB138" s="7" t="n">
        <v>0.2860055520148659</v>
      </c>
      <c r="AC138" s="7" t="n">
        <v>0.6838688700471933</v>
      </c>
      <c r="AD138" s="7" t="n">
        <v>0.6838688700471933</v>
      </c>
      <c r="AE138" s="7" t="n">
        <v>0.6838688700471933</v>
      </c>
      <c r="AF138" s="7" t="n">
        <v>0.6838688700471933</v>
      </c>
      <c r="AG138" s="7" t="n">
        <v>0.6838688700471933</v>
      </c>
      <c r="AH138" s="7" t="n">
        <v>0.6838688700471933</v>
      </c>
      <c r="AI138" s="7" t="n">
        <v>0.6838688700471933</v>
      </c>
      <c r="AJ138" s="7" t="n">
        <v>0.6838688700471933</v>
      </c>
      <c r="AK138" s="7" t="n">
        <v>0.6838688700471933</v>
      </c>
      <c r="AL138" s="7" t="n">
        <v>0.6838688700471933</v>
      </c>
      <c r="AM138" s="7" t="n">
        <v>0.6838688700471933</v>
      </c>
      <c r="AN138" s="7" t="n">
        <v>0.6838688700471933</v>
      </c>
      <c r="AO138" s="7" t="n">
        <v>0.3942943028402437</v>
      </c>
      <c r="AP138" s="7" t="n">
        <v>0.3898862437804773</v>
      </c>
      <c r="AQ138" s="7" t="n">
        <v>0.3898862437804773</v>
      </c>
      <c r="AR138" s="7" t="n">
        <v>0.3898862437804773</v>
      </c>
      <c r="AS138" s="7" t="n">
        <v>0.3898862437804773</v>
      </c>
      <c r="AT138" s="7" t="n">
        <v>0.3898862437804773</v>
      </c>
      <c r="AU138" s="7" t="n">
        <v>0.3898862437804773</v>
      </c>
      <c r="AV138" s="7" t="n">
        <v>0.3898862437804773</v>
      </c>
      <c r="AW138" s="7" t="n">
        <v>0.3898862437804773</v>
      </c>
      <c r="AX138" s="7" t="n">
        <v>0.3898862437804773</v>
      </c>
      <c r="AY138" s="7" t="n">
        <v>0.3898862437804773</v>
      </c>
      <c r="AZ138" s="7" t="n">
        <v>0.3898862437804773</v>
      </c>
      <c r="BA138" s="7" t="n">
        <v>0.3898862437804773</v>
      </c>
    </row>
    <row r="139">
      <c r="A139" s="6" t="n">
        <v>45138</v>
      </c>
      <c r="B139" s="7" t="n">
        <v>0.6450326062541907</v>
      </c>
      <c r="C139" s="7" t="n">
        <v>0.4191013192938848</v>
      </c>
      <c r="D139" s="7" t="n">
        <v>0.4327115424224144</v>
      </c>
      <c r="E139" s="7" t="n">
        <v>0.4423704534644703</v>
      </c>
      <c r="F139" s="7" t="n">
        <v>0.4327115424224144</v>
      </c>
      <c r="G139" s="7" t="n">
        <v>0.4423704534644703</v>
      </c>
      <c r="H139" s="7" t="n">
        <v>0.5372166211440581</v>
      </c>
      <c r="I139" s="7" t="n">
        <v>0.4562038446668804</v>
      </c>
      <c r="J139" s="7" t="n">
        <v>0.4562038446668804</v>
      </c>
      <c r="K139" s="7" t="n">
        <v>0.4213834831065832</v>
      </c>
      <c r="L139" s="7" t="n">
        <v>0.4562038446668804</v>
      </c>
      <c r="M139" s="7" t="n">
        <v>0.4562038446668804</v>
      </c>
      <c r="N139" s="7" t="n">
        <v>0.4350155938609528</v>
      </c>
      <c r="O139" s="7" t="n">
        <v>0.3305292834915139</v>
      </c>
      <c r="P139" s="7" t="n">
        <v>0.3432020252142922</v>
      </c>
      <c r="Q139" s="7" t="n">
        <v>0.4350155938609528</v>
      </c>
      <c r="R139" s="7" t="n">
        <v>0.3432020252142922</v>
      </c>
      <c r="S139" s="7" t="n">
        <v>0.3523460938873084</v>
      </c>
      <c r="T139" s="7" t="n">
        <v>0.3523460938873084</v>
      </c>
      <c r="U139" s="7" t="n">
        <v>0.365226631715585</v>
      </c>
      <c r="V139" s="7" t="n">
        <v>0.7513292916962844</v>
      </c>
      <c r="W139" s="7" t="n">
        <v>0.365226631715585</v>
      </c>
      <c r="X139" s="7" t="n">
        <v>0.3326690079362984</v>
      </c>
      <c r="Y139" s="7" t="n">
        <v>0.365226631715585</v>
      </c>
      <c r="Z139" s="7" t="n">
        <v>0.365226631715585</v>
      </c>
      <c r="AA139" s="7" t="n">
        <v>0.3453621296503955</v>
      </c>
      <c r="AB139" s="7" t="n">
        <v>0.3453621296503955</v>
      </c>
      <c r="AC139" s="7" t="n">
        <v>0.7615891358395235</v>
      </c>
      <c r="AD139" s="7" t="n">
        <v>0.7615891358395235</v>
      </c>
      <c r="AE139" s="7" t="n">
        <v>0.7615891358395235</v>
      </c>
      <c r="AF139" s="7" t="n">
        <v>0.7615891358395235</v>
      </c>
      <c r="AG139" s="7" t="n">
        <v>0.7615891358395235</v>
      </c>
      <c r="AH139" s="7" t="n">
        <v>0.7615891358395235</v>
      </c>
      <c r="AI139" s="7" t="n">
        <v>0.7615891358395235</v>
      </c>
      <c r="AJ139" s="7" t="n">
        <v>0.7615891358395235</v>
      </c>
      <c r="AK139" s="7" t="n">
        <v>0.7615891358395235</v>
      </c>
      <c r="AL139" s="7" t="n">
        <v>0.7615891358395235</v>
      </c>
      <c r="AM139" s="7" t="n">
        <v>0.7615891358395235</v>
      </c>
      <c r="AN139" s="7" t="n">
        <v>0.7615891358395235</v>
      </c>
      <c r="AO139" s="7" t="n">
        <v>0.4586490312499674</v>
      </c>
      <c r="AP139" s="7" t="n">
        <v>0.4540375148261226</v>
      </c>
      <c r="AQ139" s="7" t="n">
        <v>0.4540375148261226</v>
      </c>
      <c r="AR139" s="7" t="n">
        <v>0.4540375148261226</v>
      </c>
      <c r="AS139" s="7" t="n">
        <v>0.4540375148261226</v>
      </c>
      <c r="AT139" s="7" t="n">
        <v>0.4540375148261226</v>
      </c>
      <c r="AU139" s="7" t="n">
        <v>0.4540375148261226</v>
      </c>
      <c r="AV139" s="7" t="n">
        <v>0.4540375148261226</v>
      </c>
      <c r="AW139" s="7" t="n">
        <v>0.4540375148261226</v>
      </c>
      <c r="AX139" s="7" t="n">
        <v>0.4540375148261226</v>
      </c>
      <c r="AY139" s="7" t="n">
        <v>0.4540375148261226</v>
      </c>
      <c r="AZ139" s="7" t="n">
        <v>0.4540375148261226</v>
      </c>
      <c r="BA139" s="7" t="n">
        <v>0.4540375148261226</v>
      </c>
    </row>
    <row r="140">
      <c r="A140" s="6" t="n">
        <v>45139</v>
      </c>
      <c r="B140" s="7" t="n">
        <v>0.6390570575061003</v>
      </c>
      <c r="C140" s="7" t="n">
        <v>0.4139464615240873</v>
      </c>
      <c r="D140" s="7" t="n">
        <v>0.4275072457834614</v>
      </c>
      <c r="E140" s="7" t="n">
        <v>0.437131071020187</v>
      </c>
      <c r="F140" s="7" t="n">
        <v>0.4275072457834614</v>
      </c>
      <c r="G140" s="7" t="n">
        <v>0.437131071020187</v>
      </c>
      <c r="H140" s="7" t="n">
        <v>0.5316327118518664</v>
      </c>
      <c r="I140" s="7" t="n">
        <v>0.4509142126997807</v>
      </c>
      <c r="J140" s="7" t="n">
        <v>0.4509142126997807</v>
      </c>
      <c r="K140" s="7" t="n">
        <v>0.4162203354213991</v>
      </c>
      <c r="L140" s="7" t="n">
        <v>0.4509142126997807</v>
      </c>
      <c r="M140" s="7" t="n">
        <v>0.4509142126997807</v>
      </c>
      <c r="N140" s="7" t="n">
        <v>0.4298029278002409</v>
      </c>
      <c r="O140" s="7" t="n">
        <v>0.3256961619083685</v>
      </c>
      <c r="P140" s="7" t="n">
        <v>0.3383228701448509</v>
      </c>
      <c r="Q140" s="7" t="n">
        <v>0.4298029278002409</v>
      </c>
      <c r="R140" s="7" t="n">
        <v>0.3383228701448509</v>
      </c>
      <c r="S140" s="7" t="n">
        <v>0.3474337231673663</v>
      </c>
      <c r="T140" s="7" t="n">
        <v>0.3474337231673663</v>
      </c>
      <c r="U140" s="7" t="n">
        <v>0.3602674726940605</v>
      </c>
      <c r="V140" s="7" t="n">
        <v>0.7449676223186061</v>
      </c>
      <c r="W140" s="7" t="n">
        <v>0.3602674726940605</v>
      </c>
      <c r="X140" s="7" t="n">
        <v>0.3278281138459826</v>
      </c>
      <c r="Y140" s="7" t="n">
        <v>0.3602674726940605</v>
      </c>
      <c r="Z140" s="7" t="n">
        <v>0.3602674726940605</v>
      </c>
      <c r="AA140" s="7" t="n">
        <v>0.3404751280438643</v>
      </c>
      <c r="AB140" s="7" t="n">
        <v>0.3404751280438643</v>
      </c>
      <c r="AC140" s="7" t="n">
        <v>0.7551901977787854</v>
      </c>
      <c r="AD140" s="7" t="n">
        <v>0.7551901977787854</v>
      </c>
      <c r="AE140" s="7" t="n">
        <v>0.7551901977787854</v>
      </c>
      <c r="AF140" s="7" t="n">
        <v>0.7551901977787854</v>
      </c>
      <c r="AG140" s="7" t="n">
        <v>0.7551901977787854</v>
      </c>
      <c r="AH140" s="7" t="n">
        <v>0.7551901977787854</v>
      </c>
      <c r="AI140" s="7" t="n">
        <v>0.7551901977787854</v>
      </c>
      <c r="AJ140" s="7" t="n">
        <v>0.7551901977787854</v>
      </c>
      <c r="AK140" s="7" t="n">
        <v>0.7551901977787854</v>
      </c>
      <c r="AL140" s="7" t="n">
        <v>0.7551901977787854</v>
      </c>
      <c r="AM140" s="7" t="n">
        <v>0.7551901977787854</v>
      </c>
      <c r="AN140" s="7" t="n">
        <v>0.7551901977787854</v>
      </c>
      <c r="AO140" s="7" t="n">
        <v>0.4533505171904582</v>
      </c>
      <c r="AP140" s="7" t="n">
        <v>0.4487557520097734</v>
      </c>
      <c r="AQ140" s="7" t="n">
        <v>0.4487557520097734</v>
      </c>
      <c r="AR140" s="7" t="n">
        <v>0.4487557520097734</v>
      </c>
      <c r="AS140" s="7" t="n">
        <v>0.4487557520097734</v>
      </c>
      <c r="AT140" s="7" t="n">
        <v>0.4487557520097734</v>
      </c>
      <c r="AU140" s="7" t="n">
        <v>0.4487557520097734</v>
      </c>
      <c r="AV140" s="7" t="n">
        <v>0.4487557520097734</v>
      </c>
      <c r="AW140" s="7" t="n">
        <v>0.4487557520097734</v>
      </c>
      <c r="AX140" s="7" t="n">
        <v>0.4487557520097734</v>
      </c>
      <c r="AY140" s="7" t="n">
        <v>0.4487557520097734</v>
      </c>
      <c r="AZ140" s="7" t="n">
        <v>0.4487557520097734</v>
      </c>
      <c r="BA140" s="7" t="n">
        <v>0.4487557520097734</v>
      </c>
    </row>
    <row r="141">
      <c r="A141" s="6" t="n">
        <v>45140</v>
      </c>
      <c r="B141" s="7" t="n">
        <v>0.5653145388023935</v>
      </c>
      <c r="C141" s="7" t="n">
        <v>0.3503318528028823</v>
      </c>
      <c r="D141" s="7" t="n">
        <v>0.3632825262779464</v>
      </c>
      <c r="E141" s="7" t="n">
        <v>0.372473367739476</v>
      </c>
      <c r="F141" s="7" t="n">
        <v>0.3632825262779464</v>
      </c>
      <c r="G141" s="7" t="n">
        <v>0.372473367739476</v>
      </c>
      <c r="H141" s="7" t="n">
        <v>0.4627233023937241</v>
      </c>
      <c r="I141" s="7" t="n">
        <v>0.3856363945924086</v>
      </c>
      <c r="J141" s="7" t="n">
        <v>0.3856363945924086</v>
      </c>
      <c r="K141" s="7" t="n">
        <v>0.3525034232522242</v>
      </c>
      <c r="L141" s="7" t="n">
        <v>0.3856363945924086</v>
      </c>
      <c r="M141" s="7" t="n">
        <v>0.3856363945924086</v>
      </c>
      <c r="N141" s="7" t="n">
        <v>0.3654749236816095</v>
      </c>
      <c r="O141" s="7" t="n">
        <v>0.2660520064061145</v>
      </c>
      <c r="P141" s="7" t="n">
        <v>0.2781106287031656</v>
      </c>
      <c r="Q141" s="7" t="n">
        <v>0.3654749236816095</v>
      </c>
      <c r="R141" s="7" t="n">
        <v>0.2781106287031656</v>
      </c>
      <c r="S141" s="7" t="n">
        <v>0.2868115769903072</v>
      </c>
      <c r="T141" s="7" t="n">
        <v>0.2868115769903072</v>
      </c>
      <c r="U141" s="7" t="n">
        <v>0.2990679256204452</v>
      </c>
      <c r="V141" s="7" t="n">
        <v>0.6664601006085427</v>
      </c>
      <c r="W141" s="7" t="n">
        <v>0.2990679256204452</v>
      </c>
      <c r="X141" s="7" t="n">
        <v>0.2680880400808989</v>
      </c>
      <c r="Y141" s="7" t="n">
        <v>0.2990679256204452</v>
      </c>
      <c r="Z141" s="7" t="n">
        <v>0.2990679256204452</v>
      </c>
      <c r="AA141" s="7" t="n">
        <v>0.280166054757524</v>
      </c>
      <c r="AB141" s="7" t="n">
        <v>0.280166054757524</v>
      </c>
      <c r="AC141" s="7" t="n">
        <v>0.712046562448966</v>
      </c>
      <c r="AD141" s="7" t="n">
        <v>0.712046562448966</v>
      </c>
      <c r="AE141" s="7" t="n">
        <v>0.712046562448966</v>
      </c>
      <c r="AF141" s="7" t="n">
        <v>0.712046562448966</v>
      </c>
      <c r="AG141" s="7" t="n">
        <v>0.712046562448966</v>
      </c>
      <c r="AH141" s="7" t="n">
        <v>0.712046562448966</v>
      </c>
      <c r="AI141" s="7" t="n">
        <v>0.712046562448966</v>
      </c>
      <c r="AJ141" s="7" t="n">
        <v>0.712046562448966</v>
      </c>
      <c r="AK141" s="7" t="n">
        <v>0.712046562448966</v>
      </c>
      <c r="AL141" s="7" t="n">
        <v>0.712046562448966</v>
      </c>
      <c r="AM141" s="7" t="n">
        <v>0.712046562448966</v>
      </c>
      <c r="AN141" s="7" t="n">
        <v>0.712046562448966</v>
      </c>
      <c r="AO141" s="7" t="n">
        <v>0.3879630877497591</v>
      </c>
      <c r="AP141" s="7" t="n">
        <v>0.4131444604666754</v>
      </c>
      <c r="AQ141" s="7" t="n">
        <v>0.4131444604666754</v>
      </c>
      <c r="AR141" s="7" t="n">
        <v>0.4131444604666754</v>
      </c>
      <c r="AS141" s="7" t="n">
        <v>0.4131444604666754</v>
      </c>
      <c r="AT141" s="7" t="n">
        <v>0.4131444604666754</v>
      </c>
      <c r="AU141" s="7" t="n">
        <v>0.4131444604666754</v>
      </c>
      <c r="AV141" s="7" t="n">
        <v>0.4131444604666754</v>
      </c>
      <c r="AW141" s="7" t="n">
        <v>0.4131444604666754</v>
      </c>
      <c r="AX141" s="7" t="n">
        <v>0.4131444604666754</v>
      </c>
      <c r="AY141" s="7" t="n">
        <v>0.4131444604666754</v>
      </c>
      <c r="AZ141" s="7" t="n">
        <v>0.4131444604666754</v>
      </c>
      <c r="BA141" s="7" t="n">
        <v>0.4131444604666754</v>
      </c>
    </row>
    <row r="142">
      <c r="A142" s="6" t="n">
        <v>45141</v>
      </c>
      <c r="B142" s="7" t="n">
        <v>0.5666308898644774</v>
      </c>
      <c r="C142" s="7" t="n">
        <v>0.3514674142025502</v>
      </c>
      <c r="D142" s="7" t="n">
        <v>0.364428978544824</v>
      </c>
      <c r="E142" s="7" t="n">
        <v>0.3736275490433103</v>
      </c>
      <c r="F142" s="7" t="n">
        <v>0.364428978544824</v>
      </c>
      <c r="G142" s="7" t="n">
        <v>0.3736275490433103</v>
      </c>
      <c r="H142" s="7" t="n">
        <v>0.4639533793686137</v>
      </c>
      <c r="I142" s="7" t="n">
        <v>0.3868016453419989</v>
      </c>
      <c r="J142" s="7" t="n">
        <v>0.3868016453419989</v>
      </c>
      <c r="K142" s="7" t="n">
        <v>0.353640810833785</v>
      </c>
      <c r="L142" s="7" t="n">
        <v>0.3868016453419989</v>
      </c>
      <c r="M142" s="7" t="n">
        <v>0.3868016453419989</v>
      </c>
      <c r="N142" s="7" t="n">
        <v>0.3666232196448045</v>
      </c>
      <c r="O142" s="7" t="n">
        <v>0.2671166926796869</v>
      </c>
      <c r="P142" s="7" t="n">
        <v>0.2791854556736233</v>
      </c>
      <c r="Q142" s="7" t="n">
        <v>0.3666232196448045</v>
      </c>
      <c r="R142" s="7" t="n">
        <v>0.2791854556736233</v>
      </c>
      <c r="S142" s="7" t="n">
        <v>0.2878937210221191</v>
      </c>
      <c r="T142" s="7" t="n">
        <v>0.2878937210221191</v>
      </c>
      <c r="U142" s="7" t="n">
        <v>0.3001603766270766</v>
      </c>
      <c r="V142" s="7" t="n">
        <v>0.6669519178519243</v>
      </c>
      <c r="W142" s="7" t="n">
        <v>0.3001603766270766</v>
      </c>
      <c r="X142" s="7" t="n">
        <v>0.2691544385567308</v>
      </c>
      <c r="Y142" s="7" t="n">
        <v>0.3001603766270766</v>
      </c>
      <c r="Z142" s="7" t="n">
        <v>0.3001603766270766</v>
      </c>
      <c r="AA142" s="7" t="n">
        <v>0.2812426102382604</v>
      </c>
      <c r="AB142" s="7" t="n">
        <v>0.2812426102382604</v>
      </c>
      <c r="AC142" s="7" t="n">
        <v>0.7125518334846044</v>
      </c>
      <c r="AD142" s="7" t="n">
        <v>0.7125518334846044</v>
      </c>
      <c r="AE142" s="7" t="n">
        <v>0.7125518334846044</v>
      </c>
      <c r="AF142" s="7" t="n">
        <v>0.7125518334846044</v>
      </c>
      <c r="AG142" s="7" t="n">
        <v>0.7125518334846044</v>
      </c>
      <c r="AH142" s="7" t="n">
        <v>0.7125518334846044</v>
      </c>
      <c r="AI142" s="7" t="n">
        <v>0.7125518334846044</v>
      </c>
      <c r="AJ142" s="7" t="n">
        <v>0.7125518334846044</v>
      </c>
      <c r="AK142" s="7" t="n">
        <v>0.7125518334846044</v>
      </c>
      <c r="AL142" s="7" t="n">
        <v>0.7125518334846044</v>
      </c>
      <c r="AM142" s="7" t="n">
        <v>0.7125518334846044</v>
      </c>
      <c r="AN142" s="7" t="n">
        <v>0.7125518334846044</v>
      </c>
      <c r="AO142" s="7" t="n">
        <v>0.3902020539975832</v>
      </c>
      <c r="AP142" s="7" t="n">
        <v>0.415424047566801</v>
      </c>
      <c r="AQ142" s="7" t="n">
        <v>0.415424047566801</v>
      </c>
      <c r="AR142" s="7" t="n">
        <v>0.415424047566801</v>
      </c>
      <c r="AS142" s="7" t="n">
        <v>0.415424047566801</v>
      </c>
      <c r="AT142" s="7" t="n">
        <v>0.415424047566801</v>
      </c>
      <c r="AU142" s="7" t="n">
        <v>0.415424047566801</v>
      </c>
      <c r="AV142" s="7" t="n">
        <v>0.415424047566801</v>
      </c>
      <c r="AW142" s="7" t="n">
        <v>0.415424047566801</v>
      </c>
      <c r="AX142" s="7" t="n">
        <v>0.415424047566801</v>
      </c>
      <c r="AY142" s="7" t="n">
        <v>0.415424047566801</v>
      </c>
      <c r="AZ142" s="7" t="n">
        <v>0.415424047566801</v>
      </c>
      <c r="BA142" s="7" t="n">
        <v>0.415424047566801</v>
      </c>
    </row>
    <row r="143">
      <c r="A143" s="6" t="n">
        <v>45142</v>
      </c>
      <c r="B143" s="7" t="n">
        <v>0.5452752810395478</v>
      </c>
      <c r="C143" s="7" t="n">
        <v>0.3330448172627916</v>
      </c>
      <c r="D143" s="7" t="n">
        <v>0.3458296953800946</v>
      </c>
      <c r="E143" s="7" t="n">
        <v>0.3549028750959879</v>
      </c>
      <c r="F143" s="7" t="n">
        <v>0.3458296953800946</v>
      </c>
      <c r="G143" s="7" t="n">
        <v>0.3549028750959879</v>
      </c>
      <c r="H143" s="7" t="n">
        <v>0.4439974242613871</v>
      </c>
      <c r="I143" s="7" t="n">
        <v>0.3678973880295093</v>
      </c>
      <c r="J143" s="7" t="n">
        <v>0.3678973880295093</v>
      </c>
      <c r="K143" s="7" t="n">
        <v>0.3351885871270714</v>
      </c>
      <c r="L143" s="7" t="n">
        <v>0.3678973880295093</v>
      </c>
      <c r="M143" s="7" t="n">
        <v>0.3678973880295093</v>
      </c>
      <c r="N143" s="7" t="n">
        <v>0.3479940255706822</v>
      </c>
      <c r="O143" s="7" t="n">
        <v>0.249843926899646</v>
      </c>
      <c r="P143" s="7" t="n">
        <v>0.2617481739356968</v>
      </c>
      <c r="Q143" s="7" t="n">
        <v>0.3479940255706822</v>
      </c>
      <c r="R143" s="7" t="n">
        <v>0.2617481739356968</v>
      </c>
      <c r="S143" s="7" t="n">
        <v>0.2703377321212423</v>
      </c>
      <c r="T143" s="7" t="n">
        <v>0.2703377321212423</v>
      </c>
      <c r="U143" s="7" t="n">
        <v>0.2824371741851006</v>
      </c>
      <c r="V143" s="7" t="n">
        <v>0.646175308365599</v>
      </c>
      <c r="W143" s="7" t="n">
        <v>0.2824371741851006</v>
      </c>
      <c r="X143" s="7" t="n">
        <v>0.251853895139905</v>
      </c>
      <c r="Y143" s="7" t="n">
        <v>0.2824371741851006</v>
      </c>
      <c r="Z143" s="7" t="n">
        <v>0.2824371741851006</v>
      </c>
      <c r="AA143" s="7" t="n">
        <v>0.2637772862930348</v>
      </c>
      <c r="AB143" s="7" t="n">
        <v>0.2637772862930348</v>
      </c>
      <c r="AC143" s="7" t="n">
        <v>0.6912068742879105</v>
      </c>
      <c r="AD143" s="7" t="n">
        <v>0.6912068742879105</v>
      </c>
      <c r="AE143" s="7" t="n">
        <v>0.6912068742879105</v>
      </c>
      <c r="AF143" s="7" t="n">
        <v>0.6912068742879105</v>
      </c>
      <c r="AG143" s="7" t="n">
        <v>0.6912068742879105</v>
      </c>
      <c r="AH143" s="7" t="n">
        <v>0.6912068742879105</v>
      </c>
      <c r="AI143" s="7" t="n">
        <v>0.6912068742879105</v>
      </c>
      <c r="AJ143" s="7" t="n">
        <v>0.6912068742879105</v>
      </c>
      <c r="AK143" s="7" t="n">
        <v>0.6912068742879105</v>
      </c>
      <c r="AL143" s="7" t="n">
        <v>0.6912068742879105</v>
      </c>
      <c r="AM143" s="7" t="n">
        <v>0.6912068742879105</v>
      </c>
      <c r="AN143" s="7" t="n">
        <v>0.6912068742879105</v>
      </c>
      <c r="AO143" s="7" t="n">
        <v>0.3729699072365802</v>
      </c>
      <c r="AP143" s="7" t="n">
        <v>0.3978792634495663</v>
      </c>
      <c r="AQ143" s="7" t="n">
        <v>0.3978792634495663</v>
      </c>
      <c r="AR143" s="7" t="n">
        <v>0.3978792634495663</v>
      </c>
      <c r="AS143" s="7" t="n">
        <v>0.3978792634495663</v>
      </c>
      <c r="AT143" s="7" t="n">
        <v>0.3978792634495663</v>
      </c>
      <c r="AU143" s="7" t="n">
        <v>0.3978792634495663</v>
      </c>
      <c r="AV143" s="7" t="n">
        <v>0.3978792634495663</v>
      </c>
      <c r="AW143" s="7" t="n">
        <v>0.3978792634495663</v>
      </c>
      <c r="AX143" s="7" t="n">
        <v>0.3978792634495663</v>
      </c>
      <c r="AY143" s="7" t="n">
        <v>0.3978792634495663</v>
      </c>
      <c r="AZ143" s="7" t="n">
        <v>0.3978792634495663</v>
      </c>
      <c r="BA143" s="7" t="n">
        <v>0.3978792634495663</v>
      </c>
    </row>
    <row r="144">
      <c r="A144" s="6" t="n">
        <v>45145</v>
      </c>
      <c r="B144" s="7" t="n">
        <v>0.5454049082235388</v>
      </c>
      <c r="C144" s="7" t="n">
        <v>0.3331566412516407</v>
      </c>
      <c r="D144" s="7" t="n">
        <v>0.3459425918430641</v>
      </c>
      <c r="E144" s="7" t="n">
        <v>0.3550165326730133</v>
      </c>
      <c r="F144" s="7" t="n">
        <v>0.3459425918430641</v>
      </c>
      <c r="G144" s="7" t="n">
        <v>0.3550165326730133</v>
      </c>
      <c r="H144" s="7" t="n">
        <v>0.4441185556365499</v>
      </c>
      <c r="I144" s="7" t="n">
        <v>0.3680121356661115</v>
      </c>
      <c r="J144" s="7" t="n">
        <v>0.3680121356661115</v>
      </c>
      <c r="K144" s="7" t="n">
        <v>0.3353005909485069</v>
      </c>
      <c r="L144" s="7" t="n">
        <v>0.3680121356661115</v>
      </c>
      <c r="M144" s="7" t="n">
        <v>0.3680121356661115</v>
      </c>
      <c r="N144" s="7" t="n">
        <v>0.3481071035909646</v>
      </c>
      <c r="O144" s="7" t="n">
        <v>0.2499487714866657</v>
      </c>
      <c r="P144" s="7" t="n">
        <v>0.2618540171240917</v>
      </c>
      <c r="Q144" s="7" t="n">
        <v>0.3481071035909646</v>
      </c>
      <c r="R144" s="7" t="n">
        <v>0.2618540171240917</v>
      </c>
      <c r="S144" s="7" t="n">
        <v>0.2704442958545481</v>
      </c>
      <c r="T144" s="7" t="n">
        <v>0.2704442958545481</v>
      </c>
      <c r="U144" s="7" t="n">
        <v>0.2825447528939398</v>
      </c>
      <c r="V144" s="7" t="n">
        <v>0.6545337345706586</v>
      </c>
      <c r="W144" s="7" t="n">
        <v>0.2825447528939398</v>
      </c>
      <c r="X144" s="7" t="n">
        <v>0.251958908335409</v>
      </c>
      <c r="Y144" s="7" t="n">
        <v>0.2825447528939398</v>
      </c>
      <c r="Z144" s="7" t="n">
        <v>0.2825447528939398</v>
      </c>
      <c r="AA144" s="7" t="n">
        <v>0.2638832996958402</v>
      </c>
      <c r="AB144" s="7" t="n">
        <v>0.2638832996958402</v>
      </c>
      <c r="AC144" s="7" t="n">
        <v>0.6997939474777395</v>
      </c>
      <c r="AD144" s="7" t="n">
        <v>0.6997939474777395</v>
      </c>
      <c r="AE144" s="7" t="n">
        <v>0.6997939474777395</v>
      </c>
      <c r="AF144" s="7" t="n">
        <v>0.6997939474777395</v>
      </c>
      <c r="AG144" s="7" t="n">
        <v>0.6997939474777395</v>
      </c>
      <c r="AH144" s="7" t="n">
        <v>0.6997939474777395</v>
      </c>
      <c r="AI144" s="7" t="n">
        <v>0.6997939474777395</v>
      </c>
      <c r="AJ144" s="7" t="n">
        <v>0.6997939474777395</v>
      </c>
      <c r="AK144" s="7" t="n">
        <v>0.6997939474777395</v>
      </c>
      <c r="AL144" s="7" t="n">
        <v>0.6997939474777395</v>
      </c>
      <c r="AM144" s="7" t="n">
        <v>0.6997939474777395</v>
      </c>
      <c r="AN144" s="7" t="n">
        <v>0.6997939474777395</v>
      </c>
      <c r="AO144" s="7" t="n">
        <v>0.3812955839748502</v>
      </c>
      <c r="AP144" s="7" t="n">
        <v>0.4063559902920626</v>
      </c>
      <c r="AQ144" s="7" t="n">
        <v>0.4063559902920626</v>
      </c>
      <c r="AR144" s="7" t="n">
        <v>0.4063559902920626</v>
      </c>
      <c r="AS144" s="7" t="n">
        <v>0.4063559902920626</v>
      </c>
      <c r="AT144" s="7" t="n">
        <v>0.4063559902920626</v>
      </c>
      <c r="AU144" s="7" t="n">
        <v>0.4063559902920626</v>
      </c>
      <c r="AV144" s="7" t="n">
        <v>0.4063559902920626</v>
      </c>
      <c r="AW144" s="7" t="n">
        <v>0.4063559902920626</v>
      </c>
      <c r="AX144" s="7" t="n">
        <v>0.4063559902920626</v>
      </c>
      <c r="AY144" s="7" t="n">
        <v>0.4063559902920626</v>
      </c>
      <c r="AZ144" s="7" t="n">
        <v>0.4063559902920626</v>
      </c>
      <c r="BA144" s="7" t="n">
        <v>0.4063559902920626</v>
      </c>
    </row>
    <row r="145">
      <c r="A145" s="6" t="n">
        <v>45146</v>
      </c>
      <c r="B145" s="7" t="n">
        <v>0.5003617057742675</v>
      </c>
      <c r="C145" s="7" t="n">
        <v>0.2942997409215415</v>
      </c>
      <c r="D145" s="7" t="n">
        <v>0.3067130253217736</v>
      </c>
      <c r="E145" s="7" t="n">
        <v>0.3155224921930593</v>
      </c>
      <c r="F145" s="7" t="n">
        <v>0.3067130253217736</v>
      </c>
      <c r="G145" s="7" t="n">
        <v>0.3155224921930593</v>
      </c>
      <c r="H145" s="7" t="n">
        <v>0.402027499683415</v>
      </c>
      <c r="I145" s="7" t="n">
        <v>0.3281393183533328</v>
      </c>
      <c r="J145" s="7" t="n">
        <v>0.3281393183533328</v>
      </c>
      <c r="K145" s="7" t="n">
        <v>0.2963812019076995</v>
      </c>
      <c r="L145" s="7" t="n">
        <v>0.3281393183533328</v>
      </c>
      <c r="M145" s="7" t="n">
        <v>0.3281393183533328</v>
      </c>
      <c r="N145" s="7" t="n">
        <v>0.30881444904637</v>
      </c>
      <c r="O145" s="7" t="n">
        <v>0.2135170924712215</v>
      </c>
      <c r="P145" s="7" t="n">
        <v>0.2250753414176179</v>
      </c>
      <c r="Q145" s="7" t="n">
        <v>0.30881444904637</v>
      </c>
      <c r="R145" s="7" t="n">
        <v>0.2250753414176179</v>
      </c>
      <c r="S145" s="7" t="n">
        <v>0.2334152432650367</v>
      </c>
      <c r="T145" s="7" t="n">
        <v>0.2334152432650367</v>
      </c>
      <c r="U145" s="7" t="n">
        <v>0.2451630138769079</v>
      </c>
      <c r="V145" s="7" t="n">
        <v>0.6348711874387658</v>
      </c>
      <c r="W145" s="7" t="n">
        <v>0.2451630138769079</v>
      </c>
      <c r="X145" s="7" t="n">
        <v>0.2154686407904818</v>
      </c>
      <c r="Y145" s="7" t="n">
        <v>0.2451630138769079</v>
      </c>
      <c r="Z145" s="7" t="n">
        <v>0.2451630138769079</v>
      </c>
      <c r="AA145" s="7" t="n">
        <v>0.2270454774283455</v>
      </c>
      <c r="AB145" s="7" t="n">
        <v>0.2270454774283455</v>
      </c>
      <c r="AC145" s="7" t="n">
        <v>0.6795935261092021</v>
      </c>
      <c r="AD145" s="7" t="n">
        <v>0.6795935261092021</v>
      </c>
      <c r="AE145" s="7" t="n">
        <v>0.6795935261092021</v>
      </c>
      <c r="AF145" s="7" t="n">
        <v>0.6795935261092021</v>
      </c>
      <c r="AG145" s="7" t="n">
        <v>0.6795935261092021</v>
      </c>
      <c r="AH145" s="7" t="n">
        <v>0.6795935261092021</v>
      </c>
      <c r="AI145" s="7" t="n">
        <v>0.6795935261092021</v>
      </c>
      <c r="AJ145" s="7" t="n">
        <v>0.6795935261092021</v>
      </c>
      <c r="AK145" s="7" t="n">
        <v>0.6795935261092021</v>
      </c>
      <c r="AL145" s="7" t="n">
        <v>0.6795935261092021</v>
      </c>
      <c r="AM145" s="7" t="n">
        <v>0.6795935261092021</v>
      </c>
      <c r="AN145" s="7" t="n">
        <v>0.6795935261092021</v>
      </c>
      <c r="AO145" s="7" t="n">
        <v>0.3655520023077869</v>
      </c>
      <c r="AP145" s="7" t="n">
        <v>0.3903267778316761</v>
      </c>
      <c r="AQ145" s="7" t="n">
        <v>0.3903267778316761</v>
      </c>
      <c r="AR145" s="7" t="n">
        <v>0.3903267778316761</v>
      </c>
      <c r="AS145" s="7" t="n">
        <v>0.3903267778316761</v>
      </c>
      <c r="AT145" s="7" t="n">
        <v>0.3903267778316761</v>
      </c>
      <c r="AU145" s="7" t="n">
        <v>0.3903267778316761</v>
      </c>
      <c r="AV145" s="7" t="n">
        <v>0.3903267778316761</v>
      </c>
      <c r="AW145" s="7" t="n">
        <v>0.3903267778316761</v>
      </c>
      <c r="AX145" s="7" t="n">
        <v>0.3903267778316761</v>
      </c>
      <c r="AY145" s="7" t="n">
        <v>0.3903267778316761</v>
      </c>
      <c r="AZ145" s="7" t="n">
        <v>0.3903267778316761</v>
      </c>
      <c r="BA145" s="7" t="n">
        <v>0.3903267778316761</v>
      </c>
    </row>
    <row r="146">
      <c r="A146" s="6" t="n">
        <v>45147</v>
      </c>
      <c r="B146" s="7" t="n">
        <v>0.3999415250779497</v>
      </c>
      <c r="C146" s="7" t="n">
        <v>0.2076714209915382</v>
      </c>
      <c r="D146" s="7" t="n">
        <v>0.2192538762272371</v>
      </c>
      <c r="E146" s="7" t="n">
        <v>0.2274737197752614</v>
      </c>
      <c r="F146" s="7" t="n">
        <v>0.2192538762272371</v>
      </c>
      <c r="G146" s="7" t="n">
        <v>0.2274737197752614</v>
      </c>
      <c r="H146" s="7" t="n">
        <v>0.3081888910881903</v>
      </c>
      <c r="I146" s="7" t="n">
        <v>0.2392460935891756</v>
      </c>
      <c r="J146" s="7" t="n">
        <v>0.2392460935891756</v>
      </c>
      <c r="K146" s="7" t="n">
        <v>0.2096135684458074</v>
      </c>
      <c r="L146" s="7" t="n">
        <v>0.2392460935891756</v>
      </c>
      <c r="M146" s="7" t="n">
        <v>0.2392460935891756</v>
      </c>
      <c r="N146" s="7" t="n">
        <v>0.2212146503009318</v>
      </c>
      <c r="O146" s="7" t="n">
        <v>0.132295607521935</v>
      </c>
      <c r="P146" s="7" t="n">
        <v>0.1430802553804984</v>
      </c>
      <c r="Q146" s="7" t="n">
        <v>0.2212146503009318</v>
      </c>
      <c r="R146" s="7" t="n">
        <v>0.1430802553804984</v>
      </c>
      <c r="S146" s="7" t="n">
        <v>0.1508619621958232</v>
      </c>
      <c r="T146" s="7" t="n">
        <v>0.1508619621958232</v>
      </c>
      <c r="U146" s="7" t="n">
        <v>0.1618234469120448</v>
      </c>
      <c r="V146" s="7" t="n">
        <v>0.5908220090841705</v>
      </c>
      <c r="W146" s="7" t="n">
        <v>0.1618234469120448</v>
      </c>
      <c r="X146" s="7" t="n">
        <v>0.1341165374482416</v>
      </c>
      <c r="Y146" s="7" t="n">
        <v>0.1618234469120448</v>
      </c>
      <c r="Z146" s="7" t="n">
        <v>0.1618234469120448</v>
      </c>
      <c r="AA146" s="7" t="n">
        <v>0.1449185289120436</v>
      </c>
      <c r="AB146" s="7" t="n">
        <v>0.1449185289120436</v>
      </c>
      <c r="AC146" s="7" t="n">
        <v>0.634339370697292</v>
      </c>
      <c r="AD146" s="7" t="n">
        <v>0.634339370697292</v>
      </c>
      <c r="AE146" s="7" t="n">
        <v>0.634339370697292</v>
      </c>
      <c r="AF146" s="7" t="n">
        <v>0.634339370697292</v>
      </c>
      <c r="AG146" s="7" t="n">
        <v>0.634339370697292</v>
      </c>
      <c r="AH146" s="7" t="n">
        <v>0.634339370697292</v>
      </c>
      <c r="AI146" s="7" t="n">
        <v>0.634339370697292</v>
      </c>
      <c r="AJ146" s="7" t="n">
        <v>0.634339370697292</v>
      </c>
      <c r="AK146" s="7" t="n">
        <v>0.634339370697292</v>
      </c>
      <c r="AL146" s="7" t="n">
        <v>0.634339370697292</v>
      </c>
      <c r="AM146" s="7" t="n">
        <v>0.634339370697292</v>
      </c>
      <c r="AN146" s="7" t="n">
        <v>0.634339370697292</v>
      </c>
      <c r="AO146" s="7" t="n">
        <v>0.3275315744855187</v>
      </c>
      <c r="AP146" s="7" t="n">
        <v>0.3516165574837282</v>
      </c>
      <c r="AQ146" s="7" t="n">
        <v>0.3516165574837282</v>
      </c>
      <c r="AR146" s="7" t="n">
        <v>0.3516165574837282</v>
      </c>
      <c r="AS146" s="7" t="n">
        <v>0.3516165574837282</v>
      </c>
      <c r="AT146" s="7" t="n">
        <v>0.3516165574837282</v>
      </c>
      <c r="AU146" s="7" t="n">
        <v>0.3516165574837282</v>
      </c>
      <c r="AV146" s="7" t="n">
        <v>0.3516165574837282</v>
      </c>
      <c r="AW146" s="7" t="n">
        <v>0.3516165574837282</v>
      </c>
      <c r="AX146" s="7" t="n">
        <v>0.3516165574837282</v>
      </c>
      <c r="AY146" s="7" t="n">
        <v>0.3516165574837282</v>
      </c>
      <c r="AZ146" s="7" t="n">
        <v>0.3516165574837282</v>
      </c>
      <c r="BA146" s="7" t="n">
        <v>0.3516165574837282</v>
      </c>
    </row>
    <row r="147">
      <c r="A147" s="6" t="n">
        <v>45148</v>
      </c>
      <c r="B147" s="7" t="n">
        <v>0.3826167590751122</v>
      </c>
      <c r="C147" s="7" t="n">
        <v>0.1927260647733007</v>
      </c>
      <c r="D147" s="7" t="n">
        <v>0.2041651830744904</v>
      </c>
      <c r="E147" s="7" t="n">
        <v>0.212283303183715</v>
      </c>
      <c r="F147" s="7" t="n">
        <v>0.2041651830744904</v>
      </c>
      <c r="G147" s="7" t="n">
        <v>0.212283303183715</v>
      </c>
      <c r="H147" s="7" t="n">
        <v>0.2919995960214892</v>
      </c>
      <c r="I147" s="7" t="n">
        <v>0.2239099897542904</v>
      </c>
      <c r="J147" s="7" t="n">
        <v>0.2239099897542904</v>
      </c>
      <c r="K147" s="7" t="n">
        <v>0.1946441774735566</v>
      </c>
      <c r="L147" s="7" t="n">
        <v>0.2239099897542904</v>
      </c>
      <c r="M147" s="7" t="n">
        <v>0.2239099897542904</v>
      </c>
      <c r="N147" s="7" t="n">
        <v>0.2061016918832417</v>
      </c>
      <c r="O147" s="7" t="n">
        <v>0.1182830533580987</v>
      </c>
      <c r="P147" s="7" t="n">
        <v>0.1289342374274784</v>
      </c>
      <c r="Q147" s="7" t="n">
        <v>0.2061016918832417</v>
      </c>
      <c r="R147" s="7" t="n">
        <v>0.1289342374274784</v>
      </c>
      <c r="S147" s="7" t="n">
        <v>0.1366196428993092</v>
      </c>
      <c r="T147" s="7" t="n">
        <v>0.1366196428993092</v>
      </c>
      <c r="U147" s="7" t="n">
        <v>0.1474454754083847</v>
      </c>
      <c r="V147" s="7" t="n">
        <v>0.5711350303312455</v>
      </c>
      <c r="W147" s="7" t="n">
        <v>0.1474454754083847</v>
      </c>
      <c r="X147" s="7" t="n">
        <v>0.1200814486396966</v>
      </c>
      <c r="Y147" s="7" t="n">
        <v>0.1474454754083847</v>
      </c>
      <c r="Z147" s="7" t="n">
        <v>0.1474454754083847</v>
      </c>
      <c r="AA147" s="7" t="n">
        <v>0.1307497616811339</v>
      </c>
      <c r="AB147" s="7" t="n">
        <v>0.1307497616811339</v>
      </c>
      <c r="AC147" s="7" t="n">
        <v>0.6141138493741933</v>
      </c>
      <c r="AD147" s="7" t="n">
        <v>0.6141138493741933</v>
      </c>
      <c r="AE147" s="7" t="n">
        <v>0.6141138493741933</v>
      </c>
      <c r="AF147" s="7" t="n">
        <v>0.6141138493741933</v>
      </c>
      <c r="AG147" s="7" t="n">
        <v>0.6141138493741933</v>
      </c>
      <c r="AH147" s="7" t="n">
        <v>0.6141138493741933</v>
      </c>
      <c r="AI147" s="7" t="n">
        <v>0.6141138493741933</v>
      </c>
      <c r="AJ147" s="7" t="n">
        <v>0.6141138493741933</v>
      </c>
      <c r="AK147" s="7" t="n">
        <v>0.6141138493741933</v>
      </c>
      <c r="AL147" s="7" t="n">
        <v>0.6141138493741933</v>
      </c>
      <c r="AM147" s="7" t="n">
        <v>0.6141138493741933</v>
      </c>
      <c r="AN147" s="7" t="n">
        <v>0.6141138493741933</v>
      </c>
      <c r="AO147" s="7" t="n">
        <v>0.3111029069466662</v>
      </c>
      <c r="AP147" s="7" t="n">
        <v>0.3348898298565424</v>
      </c>
      <c r="AQ147" s="7" t="n">
        <v>0.3348898298565424</v>
      </c>
      <c r="AR147" s="7" t="n">
        <v>0.3348898298565424</v>
      </c>
      <c r="AS147" s="7" t="n">
        <v>0.3348898298565424</v>
      </c>
      <c r="AT147" s="7" t="n">
        <v>0.3348898298565424</v>
      </c>
      <c r="AU147" s="7" t="n">
        <v>0.3348898298565424</v>
      </c>
      <c r="AV147" s="7" t="n">
        <v>0.3348898298565424</v>
      </c>
      <c r="AW147" s="7" t="n">
        <v>0.3348898298565424</v>
      </c>
      <c r="AX147" s="7" t="n">
        <v>0.3348898298565424</v>
      </c>
      <c r="AY147" s="7" t="n">
        <v>0.3348898298565424</v>
      </c>
      <c r="AZ147" s="7" t="n">
        <v>0.3348898298565424</v>
      </c>
      <c r="BA147" s="7" t="n">
        <v>0.3348898298565424</v>
      </c>
    </row>
    <row r="148">
      <c r="A148" s="6" t="n">
        <v>45149</v>
      </c>
      <c r="B148" s="7" t="n">
        <v>0.356737128221476</v>
      </c>
      <c r="C148" s="7" t="n">
        <v>0.1704007818897837</v>
      </c>
      <c r="D148" s="7" t="n">
        <v>0.1816257843436262</v>
      </c>
      <c r="E148" s="7" t="n">
        <v>0.1895919505941455</v>
      </c>
      <c r="F148" s="7" t="n">
        <v>0.1816257843436262</v>
      </c>
      <c r="G148" s="7" t="n">
        <v>0.1895919505941455</v>
      </c>
      <c r="H148" s="7" t="n">
        <v>0.2678161247966429</v>
      </c>
      <c r="I148" s="7" t="n">
        <v>0.2010010104402347</v>
      </c>
      <c r="J148" s="7" t="n">
        <v>0.2010010104402347</v>
      </c>
      <c r="K148" s="7" t="n">
        <v>0.1722829916196089</v>
      </c>
      <c r="L148" s="7" t="n">
        <v>0.2010010104402347</v>
      </c>
      <c r="M148" s="7" t="n">
        <v>0.2010010104402347</v>
      </c>
      <c r="N148" s="7" t="n">
        <v>0.1835260458461112</v>
      </c>
      <c r="O148" s="7" t="n">
        <v>0.09735118455148561</v>
      </c>
      <c r="P148" s="7" t="n">
        <v>0.1078030012183944</v>
      </c>
      <c r="Q148" s="7" t="n">
        <v>0.1835260458461112</v>
      </c>
      <c r="R148" s="7" t="n">
        <v>0.1078030012183944</v>
      </c>
      <c r="S148" s="7" t="n">
        <v>0.1153445523247505</v>
      </c>
      <c r="T148" s="7" t="n">
        <v>0.1153445523247505</v>
      </c>
      <c r="U148" s="7" t="n">
        <v>0.1259677483858159</v>
      </c>
      <c r="V148" s="7" t="n">
        <v>0.5417267403338144</v>
      </c>
      <c r="W148" s="7" t="n">
        <v>0.1259677483858159</v>
      </c>
      <c r="X148" s="7" t="n">
        <v>0.09911591771687456</v>
      </c>
      <c r="Y148" s="7" t="n">
        <v>0.1259677483858159</v>
      </c>
      <c r="Z148" s="7" t="n">
        <v>0.1259677483858159</v>
      </c>
      <c r="AA148" s="7" t="n">
        <v>0.1095845427380913</v>
      </c>
      <c r="AB148" s="7" t="n">
        <v>0.1095845427380913</v>
      </c>
      <c r="AC148" s="7" t="n">
        <v>0.583901087736985</v>
      </c>
      <c r="AD148" s="7" t="n">
        <v>0.583901087736985</v>
      </c>
      <c r="AE148" s="7" t="n">
        <v>0.583901087736985</v>
      </c>
      <c r="AF148" s="7" t="n">
        <v>0.583901087736985</v>
      </c>
      <c r="AG148" s="7" t="n">
        <v>0.583901087736985</v>
      </c>
      <c r="AH148" s="7" t="n">
        <v>0.583901087736985</v>
      </c>
      <c r="AI148" s="7" t="n">
        <v>0.583901087736985</v>
      </c>
      <c r="AJ148" s="7" t="n">
        <v>0.583901087736985</v>
      </c>
      <c r="AK148" s="7" t="n">
        <v>0.583901087736985</v>
      </c>
      <c r="AL148" s="7" t="n">
        <v>0.583901087736985</v>
      </c>
      <c r="AM148" s="7" t="n">
        <v>0.583901087736985</v>
      </c>
      <c r="AN148" s="7" t="n">
        <v>0.583901087736985</v>
      </c>
      <c r="AO148" s="7" t="n">
        <v>0.2865618625681743</v>
      </c>
      <c r="AP148" s="7" t="n">
        <v>0.3099035451176897</v>
      </c>
      <c r="AQ148" s="7" t="n">
        <v>0.3099035451176897</v>
      </c>
      <c r="AR148" s="7" t="n">
        <v>0.3099035451176897</v>
      </c>
      <c r="AS148" s="7" t="n">
        <v>0.3099035451176897</v>
      </c>
      <c r="AT148" s="7" t="n">
        <v>0.3099035451176897</v>
      </c>
      <c r="AU148" s="7" t="n">
        <v>0.3099035451176897</v>
      </c>
      <c r="AV148" s="7" t="n">
        <v>0.3099035451176897</v>
      </c>
      <c r="AW148" s="7" t="n">
        <v>0.3099035451176897</v>
      </c>
      <c r="AX148" s="7" t="n">
        <v>0.3099035451176897</v>
      </c>
      <c r="AY148" s="7" t="n">
        <v>0.3099035451176897</v>
      </c>
      <c r="AZ148" s="7" t="n">
        <v>0.3099035451176897</v>
      </c>
      <c r="BA148" s="7" t="n">
        <v>0.3099035451176897</v>
      </c>
    </row>
    <row r="149">
      <c r="A149" s="6" t="n">
        <v>45152</v>
      </c>
      <c r="B149" s="7" t="n">
        <v>0.4180199231817572</v>
      </c>
      <c r="C149" s="7" t="n">
        <v>0.2232669043286442</v>
      </c>
      <c r="D149" s="7" t="n">
        <v>0.2349989316950496</v>
      </c>
      <c r="E149" s="7" t="n">
        <v>0.2433249236795267</v>
      </c>
      <c r="F149" s="7" t="n">
        <v>0.2349989316950496</v>
      </c>
      <c r="G149" s="7" t="n">
        <v>0.2433249236795267</v>
      </c>
      <c r="H149" s="7" t="n">
        <v>0.3250824249568665</v>
      </c>
      <c r="I149" s="7" t="n">
        <v>0.2552493221720595</v>
      </c>
      <c r="J149" s="7" t="n">
        <v>0.2552493221720595</v>
      </c>
      <c r="K149" s="7" t="n">
        <v>0.2252341320553575</v>
      </c>
      <c r="L149" s="7" t="n">
        <v>0.2552493221720595</v>
      </c>
      <c r="M149" s="7" t="n">
        <v>0.2552493221720595</v>
      </c>
      <c r="N149" s="7" t="n">
        <v>0.2369850265794076</v>
      </c>
      <c r="O149" s="7" t="n">
        <v>0.1469177116579161</v>
      </c>
      <c r="P149" s="7" t="n">
        <v>0.157841629017315</v>
      </c>
      <c r="Q149" s="7" t="n">
        <v>0.2369850265794076</v>
      </c>
      <c r="R149" s="7" t="n">
        <v>0.157841629017315</v>
      </c>
      <c r="S149" s="7" t="n">
        <v>0.1657238263111454</v>
      </c>
      <c r="T149" s="7" t="n">
        <v>0.1657238263111454</v>
      </c>
      <c r="U149" s="7" t="n">
        <v>0.1768268641429498</v>
      </c>
      <c r="V149" s="7" t="n">
        <v>0.6113653768444212</v>
      </c>
      <c r="W149" s="7" t="n">
        <v>0.1768268641429498</v>
      </c>
      <c r="X149" s="7" t="n">
        <v>0.1487621564921939</v>
      </c>
      <c r="Y149" s="7" t="n">
        <v>0.1768268641429498</v>
      </c>
      <c r="Z149" s="7" t="n">
        <v>0.1768268641429498</v>
      </c>
      <c r="AA149" s="7" t="n">
        <v>0.1597036414266146</v>
      </c>
      <c r="AB149" s="7" t="n">
        <v>0.1597036414266146</v>
      </c>
      <c r="AC149" s="7" t="n">
        <v>0.6554447077781009</v>
      </c>
      <c r="AD149" s="7" t="n">
        <v>0.6554447077781009</v>
      </c>
      <c r="AE149" s="7" t="n">
        <v>0.6554447077781009</v>
      </c>
      <c r="AF149" s="7" t="n">
        <v>0.6554447077781009</v>
      </c>
      <c r="AG149" s="7" t="n">
        <v>0.6554447077781009</v>
      </c>
      <c r="AH149" s="7" t="n">
        <v>0.6554447077781009</v>
      </c>
      <c r="AI149" s="7" t="n">
        <v>0.6554447077781009</v>
      </c>
      <c r="AJ149" s="7" t="n">
        <v>0.6554447077781009</v>
      </c>
      <c r="AK149" s="7" t="n">
        <v>0.6554447077781009</v>
      </c>
      <c r="AL149" s="7" t="n">
        <v>0.6554447077781009</v>
      </c>
      <c r="AM149" s="7" t="n">
        <v>0.6554447077781009</v>
      </c>
      <c r="AN149" s="7" t="n">
        <v>0.6554447077781009</v>
      </c>
      <c r="AO149" s="7" t="n">
        <v>0.3446748935949278</v>
      </c>
      <c r="AP149" s="7" t="n">
        <v>0.3690709023775469</v>
      </c>
      <c r="AQ149" s="7" t="n">
        <v>0.3690709023775469</v>
      </c>
      <c r="AR149" s="7" t="n">
        <v>0.3690709023775469</v>
      </c>
      <c r="AS149" s="7" t="n">
        <v>0.3690709023775469</v>
      </c>
      <c r="AT149" s="7" t="n">
        <v>0.3690709023775469</v>
      </c>
      <c r="AU149" s="7" t="n">
        <v>0.3690709023775469</v>
      </c>
      <c r="AV149" s="7" t="n">
        <v>0.3690709023775469</v>
      </c>
      <c r="AW149" s="7" t="n">
        <v>0.3690709023775469</v>
      </c>
      <c r="AX149" s="7" t="n">
        <v>0.3690709023775469</v>
      </c>
      <c r="AY149" s="7" t="n">
        <v>0.3690709023775469</v>
      </c>
      <c r="AZ149" s="7" t="n">
        <v>0.3690709023775469</v>
      </c>
      <c r="BA149" s="7" t="n">
        <v>0.3690709023775469</v>
      </c>
    </row>
    <row r="150">
      <c r="A150" s="6" t="n">
        <v>45153</v>
      </c>
      <c r="B150" s="7" t="n">
        <v>0.416590114201457</v>
      </c>
      <c r="C150" s="7" t="n">
        <v>0.222033467494281</v>
      </c>
      <c r="D150" s="7" t="n">
        <v>0.2337536652962273</v>
      </c>
      <c r="E150" s="7" t="n">
        <v>0.2420712620685395</v>
      </c>
      <c r="F150" s="7" t="n">
        <v>0.2337536652962273</v>
      </c>
      <c r="G150" s="7" t="n">
        <v>0.2420712620685395</v>
      </c>
      <c r="H150" s="7" t="n">
        <v>0.3237463261335225</v>
      </c>
      <c r="I150" s="7" t="n">
        <v>0.2539836370261623</v>
      </c>
      <c r="J150" s="7" t="n">
        <v>0.2539836370261623</v>
      </c>
      <c r="K150" s="7" t="n">
        <v>0.2239987116382365</v>
      </c>
      <c r="L150" s="7" t="n">
        <v>0.2539836370261623</v>
      </c>
      <c r="M150" s="7" t="n">
        <v>0.2539836370261623</v>
      </c>
      <c r="N150" s="7" t="n">
        <v>0.2357377575738131</v>
      </c>
      <c r="O150" s="7" t="n">
        <v>0.1457612587640003</v>
      </c>
      <c r="P150" s="7" t="n">
        <v>0.1566741613873681</v>
      </c>
      <c r="Q150" s="7" t="n">
        <v>0.2357377575738131</v>
      </c>
      <c r="R150" s="7" t="n">
        <v>0.1566741613873681</v>
      </c>
      <c r="S150" s="7" t="n">
        <v>0.1645484109533204</v>
      </c>
      <c r="T150" s="7" t="n">
        <v>0.1645484109533204</v>
      </c>
      <c r="U150" s="7" t="n">
        <v>0.1756402534394594</v>
      </c>
      <c r="V150" s="7" t="n">
        <v>0.6097406149855131</v>
      </c>
      <c r="W150" s="7" t="n">
        <v>0.1756402534394594</v>
      </c>
      <c r="X150" s="7" t="n">
        <v>0.1476038438191984</v>
      </c>
      <c r="Y150" s="7" t="n">
        <v>0.1756402534394594</v>
      </c>
      <c r="Z150" s="7" t="n">
        <v>0.1756402534394594</v>
      </c>
      <c r="AA150" s="7" t="n">
        <v>0.1585342963039607</v>
      </c>
      <c r="AB150" s="7" t="n">
        <v>0.1585342963039607</v>
      </c>
      <c r="AC150" s="7" t="n">
        <v>0.6537755001239087</v>
      </c>
      <c r="AD150" s="7" t="n">
        <v>0.6537755001239087</v>
      </c>
      <c r="AE150" s="7" t="n">
        <v>0.6537755001239087</v>
      </c>
      <c r="AF150" s="7" t="n">
        <v>0.6537755001239087</v>
      </c>
      <c r="AG150" s="7" t="n">
        <v>0.6537755001239087</v>
      </c>
      <c r="AH150" s="7" t="n">
        <v>0.6537755001239087</v>
      </c>
      <c r="AI150" s="7" t="n">
        <v>0.6537755001239087</v>
      </c>
      <c r="AJ150" s="7" t="n">
        <v>0.6537755001239087</v>
      </c>
      <c r="AK150" s="7" t="n">
        <v>0.6537755001239087</v>
      </c>
      <c r="AL150" s="7" t="n">
        <v>0.6537755001239087</v>
      </c>
      <c r="AM150" s="7" t="n">
        <v>0.6537755001239087</v>
      </c>
      <c r="AN150" s="7" t="n">
        <v>0.6537755001239087</v>
      </c>
      <c r="AO150" s="7" t="n">
        <v>0.3433190394161427</v>
      </c>
      <c r="AP150" s="7" t="n">
        <v>0.3676904493677646</v>
      </c>
      <c r="AQ150" s="7" t="n">
        <v>0.3676904493677646</v>
      </c>
      <c r="AR150" s="7" t="n">
        <v>0.3676904493677646</v>
      </c>
      <c r="AS150" s="7" t="n">
        <v>0.3676904493677646</v>
      </c>
      <c r="AT150" s="7" t="n">
        <v>0.3676904493677646</v>
      </c>
      <c r="AU150" s="7" t="n">
        <v>0.3676904493677646</v>
      </c>
      <c r="AV150" s="7" t="n">
        <v>0.3676904493677646</v>
      </c>
      <c r="AW150" s="7" t="n">
        <v>0.3676904493677646</v>
      </c>
      <c r="AX150" s="7" t="n">
        <v>0.3676904493677646</v>
      </c>
      <c r="AY150" s="7" t="n">
        <v>0.3676904493677646</v>
      </c>
      <c r="AZ150" s="7" t="n">
        <v>0.3676904493677646</v>
      </c>
      <c r="BA150" s="7" t="n">
        <v>0.3676904493677646</v>
      </c>
    </row>
    <row r="151">
      <c r="A151" s="6" t="n">
        <v>45154</v>
      </c>
      <c r="B151" s="7" t="n">
        <v>0.3960577508428069</v>
      </c>
      <c r="C151" s="7" t="n">
        <v>0.2043210502329422</v>
      </c>
      <c r="D151" s="7" t="n">
        <v>0.2158713729542339</v>
      </c>
      <c r="E151" s="7" t="n">
        <v>0.2240684126808008</v>
      </c>
      <c r="F151" s="7" t="n">
        <v>0.2158713729542339</v>
      </c>
      <c r="G151" s="7" t="n">
        <v>0.2240684126808008</v>
      </c>
      <c r="H151" s="7" t="n">
        <v>0.3045596607104244</v>
      </c>
      <c r="I151" s="7" t="n">
        <v>0.235808127100529</v>
      </c>
      <c r="J151" s="7" t="n">
        <v>0.235808127100529</v>
      </c>
      <c r="K151" s="7" t="n">
        <v>0.206257809703422</v>
      </c>
      <c r="L151" s="7" t="n">
        <v>0.235808127100529</v>
      </c>
      <c r="M151" s="7" t="n">
        <v>0.235808127100529</v>
      </c>
      <c r="N151" s="7" t="n">
        <v>0.2178267073694202</v>
      </c>
      <c r="O151" s="7" t="n">
        <v>0.1291543473847916</v>
      </c>
      <c r="P151" s="7" t="n">
        <v>0.1399090760383468</v>
      </c>
      <c r="Q151" s="7" t="n">
        <v>0.2178267073694202</v>
      </c>
      <c r="R151" s="7" t="n">
        <v>0.1399090760383468</v>
      </c>
      <c r="S151" s="7" t="n">
        <v>0.1476691945288073</v>
      </c>
      <c r="T151" s="7" t="n">
        <v>0.1476691945288073</v>
      </c>
      <c r="U151" s="7" t="n">
        <v>0.1586002694520789</v>
      </c>
      <c r="V151" s="7" t="n">
        <v>0.5864086865125469</v>
      </c>
      <c r="W151" s="7" t="n">
        <v>0.1586002694520789</v>
      </c>
      <c r="X151" s="7" t="n">
        <v>0.1309702256138632</v>
      </c>
      <c r="Y151" s="7" t="n">
        <v>0.1586002694520789</v>
      </c>
      <c r="Z151" s="7" t="n">
        <v>0.1586002694520789</v>
      </c>
      <c r="AA151" s="7" t="n">
        <v>0.1417422497573277</v>
      </c>
      <c r="AB151" s="7" t="n">
        <v>0.1417422497573277</v>
      </c>
      <c r="AC151" s="7" t="n">
        <v>0.6298053205061309</v>
      </c>
      <c r="AD151" s="7" t="n">
        <v>0.6298053205061307</v>
      </c>
      <c r="AE151" s="7" t="n">
        <v>0.6298053205061309</v>
      </c>
      <c r="AF151" s="7" t="n">
        <v>0.6298053205061309</v>
      </c>
      <c r="AG151" s="7" t="n">
        <v>0.6298053205061309</v>
      </c>
      <c r="AH151" s="7" t="n">
        <v>0.6298053205061309</v>
      </c>
      <c r="AI151" s="7" t="n">
        <v>0.6298053205061307</v>
      </c>
      <c r="AJ151" s="7" t="n">
        <v>0.6298053205061307</v>
      </c>
      <c r="AK151" s="7" t="n">
        <v>0.6298053205061309</v>
      </c>
      <c r="AL151" s="7" t="n">
        <v>0.6298053205061309</v>
      </c>
      <c r="AM151" s="7" t="n">
        <v>0.6298053205061307</v>
      </c>
      <c r="AN151" s="7" t="n">
        <v>0.6298053205061309</v>
      </c>
      <c r="AO151" s="7" t="n">
        <v>0.3238486828554286</v>
      </c>
      <c r="AP151" s="7" t="n">
        <v>0.3478668483225149</v>
      </c>
      <c r="AQ151" s="7" t="n">
        <v>0.3478668483225149</v>
      </c>
      <c r="AR151" s="7" t="n">
        <v>0.3478668483225149</v>
      </c>
      <c r="AS151" s="7" t="n">
        <v>0.3478668483225149</v>
      </c>
      <c r="AT151" s="7" t="n">
        <v>0.3478668483225149</v>
      </c>
      <c r="AU151" s="7" t="n">
        <v>0.3478668483225149</v>
      </c>
      <c r="AV151" s="7" t="n">
        <v>0.3478668483225149</v>
      </c>
      <c r="AW151" s="7" t="n">
        <v>0.3478668483225149</v>
      </c>
      <c r="AX151" s="7" t="n">
        <v>0.3478668483225149</v>
      </c>
      <c r="AY151" s="7" t="n">
        <v>0.3478668483225149</v>
      </c>
      <c r="AZ151" s="7" t="n">
        <v>0.3478668483225149</v>
      </c>
      <c r="BA151" s="7" t="n">
        <v>0.3478668483225149</v>
      </c>
    </row>
    <row r="152">
      <c r="A152" s="6" t="n">
        <v>45155</v>
      </c>
      <c r="B152" s="7" t="n">
        <v>0.3583278738439533</v>
      </c>
      <c r="C152" s="7" t="n">
        <v>0.171773052082445</v>
      </c>
      <c r="D152" s="7" t="n">
        <v>0.1830112156145425</v>
      </c>
      <c r="E152" s="7" t="n">
        <v>0.1909867220267092</v>
      </c>
      <c r="F152" s="7" t="n">
        <v>0.1830112156145425</v>
      </c>
      <c r="G152" s="7" t="n">
        <v>0.1909867220267092</v>
      </c>
      <c r="H152" s="7" t="n">
        <v>0.2693026124210141</v>
      </c>
      <c r="I152" s="7" t="n">
        <v>0.2024091587544576</v>
      </c>
      <c r="J152" s="7" t="n">
        <v>0.2024091587544576</v>
      </c>
      <c r="K152" s="7" t="n">
        <v>0.1736574686634178</v>
      </c>
      <c r="L152" s="7" t="n">
        <v>0.2024091587544576</v>
      </c>
      <c r="M152" s="7" t="n">
        <v>0.2024091587544576</v>
      </c>
      <c r="N152" s="7" t="n">
        <v>0.1849137051334973</v>
      </c>
      <c r="O152" s="7" t="n">
        <v>0.09863780563440239</v>
      </c>
      <c r="P152" s="7" t="n">
        <v>0.1091018768355638</v>
      </c>
      <c r="Q152" s="7" t="n">
        <v>0.1849137051334973</v>
      </c>
      <c r="R152" s="7" t="n">
        <v>0.1091018768355638</v>
      </c>
      <c r="S152" s="7" t="n">
        <v>0.1166522702512809</v>
      </c>
      <c r="T152" s="7" t="n">
        <v>0.1166522702512809</v>
      </c>
      <c r="U152" s="7" t="n">
        <v>0.1272879217853184</v>
      </c>
      <c r="V152" s="7" t="n">
        <v>0.5559268310200285</v>
      </c>
      <c r="W152" s="7" t="n">
        <v>0.1272879217853184</v>
      </c>
      <c r="X152" s="7" t="n">
        <v>0.1004046079121486</v>
      </c>
      <c r="Y152" s="7" t="n">
        <v>0.1272879217853184</v>
      </c>
      <c r="Z152" s="7" t="n">
        <v>0.1272879217853184</v>
      </c>
      <c r="AA152" s="7" t="n">
        <v>0.1108855071750585</v>
      </c>
      <c r="AB152" s="7" t="n">
        <v>0.1108855071750585</v>
      </c>
      <c r="AC152" s="7" t="n">
        <v>0.5984896257025318</v>
      </c>
      <c r="AD152" s="7" t="n">
        <v>0.5984896257025316</v>
      </c>
      <c r="AE152" s="7" t="n">
        <v>0.5984896257025318</v>
      </c>
      <c r="AF152" s="7" t="n">
        <v>0.5984896257025318</v>
      </c>
      <c r="AG152" s="7" t="n">
        <v>0.5984896257025318</v>
      </c>
      <c r="AH152" s="7" t="n">
        <v>0.5984896257025318</v>
      </c>
      <c r="AI152" s="7" t="n">
        <v>0.5984896257025316</v>
      </c>
      <c r="AJ152" s="7" t="n">
        <v>0.5984896257025316</v>
      </c>
      <c r="AK152" s="7" t="n">
        <v>0.5984896257025318</v>
      </c>
      <c r="AL152" s="7" t="n">
        <v>0.5984896257025318</v>
      </c>
      <c r="AM152" s="7" t="n">
        <v>0.5984896257025316</v>
      </c>
      <c r="AN152" s="7" t="n">
        <v>0.5984896257025318</v>
      </c>
      <c r="AO152" s="7" t="n">
        <v>0.2984117544095373</v>
      </c>
      <c r="AP152" s="7" t="n">
        <v>0.321968425776656</v>
      </c>
      <c r="AQ152" s="7" t="n">
        <v>0.321968425776656</v>
      </c>
      <c r="AR152" s="7" t="n">
        <v>0.321968425776656</v>
      </c>
      <c r="AS152" s="7" t="n">
        <v>0.321968425776656</v>
      </c>
      <c r="AT152" s="7" t="n">
        <v>0.321968425776656</v>
      </c>
      <c r="AU152" s="7" t="n">
        <v>0.321968425776656</v>
      </c>
      <c r="AV152" s="7" t="n">
        <v>0.321968425776656</v>
      </c>
      <c r="AW152" s="7" t="n">
        <v>0.321968425776656</v>
      </c>
      <c r="AX152" s="7" t="n">
        <v>0.321968425776656</v>
      </c>
      <c r="AY152" s="7" t="n">
        <v>0.321968425776656</v>
      </c>
      <c r="AZ152" s="7" t="n">
        <v>0.321968425776656</v>
      </c>
      <c r="BA152" s="7" t="n">
        <v>0.321968425776656</v>
      </c>
    </row>
    <row r="153">
      <c r="A153" s="6" t="n">
        <v>45156</v>
      </c>
      <c r="B153" s="7" t="n">
        <v>0.3787036846010792</v>
      </c>
      <c r="C153" s="7" t="n">
        <v>0.1893504179153092</v>
      </c>
      <c r="D153" s="7" t="n">
        <v>0.2007571612857484</v>
      </c>
      <c r="E153" s="7" t="n">
        <v>0.2088523055353444</v>
      </c>
      <c r="F153" s="7" t="n">
        <v>0.2007571612857484</v>
      </c>
      <c r="G153" s="7" t="n">
        <v>0.2088523055353444</v>
      </c>
      <c r="H153" s="7" t="n">
        <v>0.2883429857522526</v>
      </c>
      <c r="I153" s="7" t="n">
        <v>0.2204460863204678</v>
      </c>
      <c r="J153" s="7" t="n">
        <v>0.2204460863204678</v>
      </c>
      <c r="K153" s="7" t="n">
        <v>0.1912631019833748</v>
      </c>
      <c r="L153" s="7" t="n">
        <v>0.2204460863204678</v>
      </c>
      <c r="M153" s="7" t="n">
        <v>0.2204460863204678</v>
      </c>
      <c r="N153" s="7" t="n">
        <v>0.2026881893977426</v>
      </c>
      <c r="O153" s="7" t="n">
        <v>0.1151180947084103</v>
      </c>
      <c r="P153" s="7" t="n">
        <v>0.1257391338542406</v>
      </c>
      <c r="Q153" s="7" t="n">
        <v>0.2026881893977426</v>
      </c>
      <c r="R153" s="7" t="n">
        <v>0.1257391338542406</v>
      </c>
      <c r="S153" s="7" t="n">
        <v>0.1334027881330697</v>
      </c>
      <c r="T153" s="7" t="n">
        <v>0.1334027881330697</v>
      </c>
      <c r="U153" s="7" t="n">
        <v>0.1441979814295264</v>
      </c>
      <c r="V153" s="7" t="n">
        <v>0.5470187346214728</v>
      </c>
      <c r="W153" s="7" t="n">
        <v>0.1441979814295264</v>
      </c>
      <c r="X153" s="7" t="n">
        <v>0.1169114001814082</v>
      </c>
      <c r="Y153" s="7" t="n">
        <v>0.1441979814295264</v>
      </c>
      <c r="Z153" s="7" t="n">
        <v>0.1441979814295264</v>
      </c>
      <c r="AA153" s="7" t="n">
        <v>0.1275495198209724</v>
      </c>
      <c r="AB153" s="7" t="n">
        <v>0.1275495198209724</v>
      </c>
      <c r="AC153" s="7" t="n">
        <v>0.5893378459440233</v>
      </c>
      <c r="AD153" s="7" t="n">
        <v>0.5893378459440231</v>
      </c>
      <c r="AE153" s="7" t="n">
        <v>0.5893378459440233</v>
      </c>
      <c r="AF153" s="7" t="n">
        <v>0.5893378459440233</v>
      </c>
      <c r="AG153" s="7" t="n">
        <v>0.5893378459440233</v>
      </c>
      <c r="AH153" s="7" t="n">
        <v>0.5893378459440233</v>
      </c>
      <c r="AI153" s="7" t="n">
        <v>0.5893378459440231</v>
      </c>
      <c r="AJ153" s="7" t="n">
        <v>0.5893378459440231</v>
      </c>
      <c r="AK153" s="7" t="n">
        <v>0.5893378459440233</v>
      </c>
      <c r="AL153" s="7" t="n">
        <v>0.5893378459440233</v>
      </c>
      <c r="AM153" s="7" t="n">
        <v>0.5893378459440231</v>
      </c>
      <c r="AN153" s="7" t="n">
        <v>0.5893378459440233</v>
      </c>
      <c r="AO153" s="7" t="n">
        <v>0.2909780005576834</v>
      </c>
      <c r="AP153" s="7" t="n">
        <v>0.3143998036937363</v>
      </c>
      <c r="AQ153" s="7" t="n">
        <v>0.3143998036937363</v>
      </c>
      <c r="AR153" s="7" t="n">
        <v>0.3143998036937363</v>
      </c>
      <c r="AS153" s="7" t="n">
        <v>0.3143998036937363</v>
      </c>
      <c r="AT153" s="7" t="n">
        <v>0.3143998036937363</v>
      </c>
      <c r="AU153" s="7" t="n">
        <v>0.3143998036937363</v>
      </c>
      <c r="AV153" s="7" t="n">
        <v>0.3143998036937363</v>
      </c>
      <c r="AW153" s="7" t="n">
        <v>0.3143998036937363</v>
      </c>
      <c r="AX153" s="7" t="n">
        <v>0.3143998036937363</v>
      </c>
      <c r="AY153" s="7" t="n">
        <v>0.3143998036937363</v>
      </c>
      <c r="AZ153" s="7" t="n">
        <v>0.3143998036937363</v>
      </c>
      <c r="BA153" s="7" t="n">
        <v>0.3143998036937363</v>
      </c>
    </row>
    <row r="154">
      <c r="A154" s="6" t="n">
        <v>45159</v>
      </c>
      <c r="B154" s="7" t="n">
        <v>0.4451938739336838</v>
      </c>
      <c r="C154" s="7" t="n">
        <v>0.2467087432416701</v>
      </c>
      <c r="D154" s="7" t="n">
        <v>0.258665595047185</v>
      </c>
      <c r="E154" s="7" t="n">
        <v>0.2671511405699787</v>
      </c>
      <c r="F154" s="7" t="n">
        <v>0.258665595047185</v>
      </c>
      <c r="G154" s="7" t="n">
        <v>0.2671511405699787</v>
      </c>
      <c r="H154" s="7" t="n">
        <v>0.3504753859226244</v>
      </c>
      <c r="I154" s="7" t="n">
        <v>0.2793040499685189</v>
      </c>
      <c r="J154" s="7" t="n">
        <v>0.2793040499685189</v>
      </c>
      <c r="K154" s="7" t="n">
        <v>0.2487136695567391</v>
      </c>
      <c r="L154" s="7" t="n">
        <v>0.2793040499685189</v>
      </c>
      <c r="M154" s="7" t="n">
        <v>0.2793040499685189</v>
      </c>
      <c r="N154" s="7" t="n">
        <v>0.2606897500770275</v>
      </c>
      <c r="O154" s="7" t="n">
        <v>0.1688964475724115</v>
      </c>
      <c r="P154" s="7" t="n">
        <v>0.1800297033109752</v>
      </c>
      <c r="Q154" s="7" t="n">
        <v>0.2606897500770275</v>
      </c>
      <c r="R154" s="7" t="n">
        <v>0.1800297033109752</v>
      </c>
      <c r="S154" s="7" t="n">
        <v>0.1880629495693358</v>
      </c>
      <c r="T154" s="7" t="n">
        <v>0.1880629495693358</v>
      </c>
      <c r="U154" s="7" t="n">
        <v>0.1993787583208613</v>
      </c>
      <c r="V154" s="7" t="n">
        <v>0.6454194738289247</v>
      </c>
      <c r="W154" s="7" t="n">
        <v>0.1993787583208613</v>
      </c>
      <c r="X154" s="7" t="n">
        <v>0.1707762380688143</v>
      </c>
      <c r="Y154" s="7" t="n">
        <v>0.1993787583208613</v>
      </c>
      <c r="Z154" s="7" t="n">
        <v>0.1993787583208613</v>
      </c>
      <c r="AA154" s="7" t="n">
        <v>0.1819273980352287</v>
      </c>
      <c r="AB154" s="7" t="n">
        <v>0.1819273980352287</v>
      </c>
      <c r="AC154" s="7" t="n">
        <v>0.6904303636952951</v>
      </c>
      <c r="AD154" s="7" t="n">
        <v>0.6904303636952949</v>
      </c>
      <c r="AE154" s="7" t="n">
        <v>0.6904303636952951</v>
      </c>
      <c r="AF154" s="7" t="n">
        <v>0.6904303636952951</v>
      </c>
      <c r="AG154" s="7" t="n">
        <v>0.6904303636952951</v>
      </c>
      <c r="AH154" s="7" t="n">
        <v>0.6904303636952951</v>
      </c>
      <c r="AI154" s="7" t="n">
        <v>0.6904303636952949</v>
      </c>
      <c r="AJ154" s="7" t="n">
        <v>0.6904303636952949</v>
      </c>
      <c r="AK154" s="7" t="n">
        <v>0.6904303636952951</v>
      </c>
      <c r="AL154" s="7" t="n">
        <v>0.6904303636952951</v>
      </c>
      <c r="AM154" s="7" t="n">
        <v>0.6904303636952949</v>
      </c>
      <c r="AN154" s="7" t="n">
        <v>0.6904303636952951</v>
      </c>
      <c r="AO154" s="7" t="n">
        <v>0.3730928364756319</v>
      </c>
      <c r="AP154" s="7" t="n">
        <v>0.398004422954692</v>
      </c>
      <c r="AQ154" s="7" t="n">
        <v>0.398004422954692</v>
      </c>
      <c r="AR154" s="7" t="n">
        <v>0.398004422954692</v>
      </c>
      <c r="AS154" s="7" t="n">
        <v>0.398004422954692</v>
      </c>
      <c r="AT154" s="7" t="n">
        <v>0.398004422954692</v>
      </c>
      <c r="AU154" s="7" t="n">
        <v>0.398004422954692</v>
      </c>
      <c r="AV154" s="7" t="n">
        <v>0.398004422954692</v>
      </c>
      <c r="AW154" s="7" t="n">
        <v>0.398004422954692</v>
      </c>
      <c r="AX154" s="7" t="n">
        <v>0.398004422954692</v>
      </c>
      <c r="AY154" s="7" t="n">
        <v>0.398004422954692</v>
      </c>
      <c r="AZ154" s="7" t="n">
        <v>0.398004422954692</v>
      </c>
      <c r="BA154" s="7" t="n">
        <v>0.398004422954692</v>
      </c>
    </row>
    <row r="155">
      <c r="A155" s="6" t="n">
        <v>45160</v>
      </c>
      <c r="B155" s="7" t="n">
        <v>0.4309461583536174</v>
      </c>
      <c r="C155" s="7" t="n">
        <v>0.2344178306483717</v>
      </c>
      <c r="D155" s="7" t="n">
        <v>0.2462568035818331</v>
      </c>
      <c r="E155" s="7" t="n">
        <v>0.254658692758353</v>
      </c>
      <c r="F155" s="7" t="n">
        <v>0.2462568035818331</v>
      </c>
      <c r="G155" s="7" t="n">
        <v>0.254658692758353</v>
      </c>
      <c r="H155" s="7" t="n">
        <v>0.3371614703687664</v>
      </c>
      <c r="I155" s="7" t="n">
        <v>0.2666917904141894</v>
      </c>
      <c r="J155" s="7" t="n">
        <v>0.2666917904141894</v>
      </c>
      <c r="K155" s="7" t="n">
        <v>0.23640299102033</v>
      </c>
      <c r="L155" s="7" t="n">
        <v>0.2666917904141894</v>
      </c>
      <c r="M155" s="7" t="n">
        <v>0.2666917904141894</v>
      </c>
      <c r="N155" s="7" t="n">
        <v>0.2482610030986643</v>
      </c>
      <c r="O155" s="7" t="n">
        <v>0.1573726621288498</v>
      </c>
      <c r="P155" s="7" t="n">
        <v>0.1683961585720661</v>
      </c>
      <c r="Q155" s="7" t="n">
        <v>0.2482610030986643</v>
      </c>
      <c r="R155" s="7" t="n">
        <v>0.1683961585720661</v>
      </c>
      <c r="S155" s="7" t="n">
        <v>0.1763502075615078</v>
      </c>
      <c r="T155" s="7" t="n">
        <v>0.1763502075615078</v>
      </c>
      <c r="U155" s="7" t="n">
        <v>0.1875544572844781</v>
      </c>
      <c r="V155" s="7" t="n">
        <v>0.6315939242664939</v>
      </c>
      <c r="W155" s="7" t="n">
        <v>0.1875544572844781</v>
      </c>
      <c r="X155" s="7" t="n">
        <v>0.1592339203571422</v>
      </c>
      <c r="Y155" s="7" t="n">
        <v>0.1875544572844781</v>
      </c>
      <c r="Z155" s="7" t="n">
        <v>0.1875544572844781</v>
      </c>
      <c r="AA155" s="7" t="n">
        <v>0.1702751445160122</v>
      </c>
      <c r="AB155" s="7" t="n">
        <v>0.1702751445160122</v>
      </c>
      <c r="AC155" s="7" t="n">
        <v>0.6762266125261647</v>
      </c>
      <c r="AD155" s="7" t="n">
        <v>0.6762266125261645</v>
      </c>
      <c r="AE155" s="7" t="n">
        <v>0.6762266125261647</v>
      </c>
      <c r="AF155" s="7" t="n">
        <v>0.6762266125261647</v>
      </c>
      <c r="AG155" s="7" t="n">
        <v>0.6762266125261647</v>
      </c>
      <c r="AH155" s="7" t="n">
        <v>0.6762266125261647</v>
      </c>
      <c r="AI155" s="7" t="n">
        <v>0.6762266125261645</v>
      </c>
      <c r="AJ155" s="7" t="n">
        <v>0.6762266125261645</v>
      </c>
      <c r="AK155" s="7" t="n">
        <v>0.6762266125261647</v>
      </c>
      <c r="AL155" s="7" t="n">
        <v>0.6762266125261647</v>
      </c>
      <c r="AM155" s="7" t="n">
        <v>0.6762266125261645</v>
      </c>
      <c r="AN155" s="7" t="n">
        <v>0.6762266125261647</v>
      </c>
      <c r="AO155" s="7" t="n">
        <v>0.361555496990803</v>
      </c>
      <c r="AP155" s="7" t="n">
        <v>0.386257765190225</v>
      </c>
      <c r="AQ155" s="7" t="n">
        <v>0.386257765190225</v>
      </c>
      <c r="AR155" s="7" t="n">
        <v>0.386257765190225</v>
      </c>
      <c r="AS155" s="7" t="n">
        <v>0.386257765190225</v>
      </c>
      <c r="AT155" s="7" t="n">
        <v>0.386257765190225</v>
      </c>
      <c r="AU155" s="7" t="n">
        <v>0.386257765190225</v>
      </c>
      <c r="AV155" s="7" t="n">
        <v>0.386257765190225</v>
      </c>
      <c r="AW155" s="7" t="n">
        <v>0.386257765190225</v>
      </c>
      <c r="AX155" s="7" t="n">
        <v>0.386257765190225</v>
      </c>
      <c r="AY155" s="7" t="n">
        <v>0.386257765190225</v>
      </c>
      <c r="AZ155" s="7" t="n">
        <v>0.386257765190225</v>
      </c>
      <c r="BA155" s="7" t="n">
        <v>0.386257765190225</v>
      </c>
    </row>
    <row r="156">
      <c r="A156" s="6" t="n">
        <v>45161</v>
      </c>
      <c r="B156" s="7" t="n">
        <v>0.4730060050307259</v>
      </c>
      <c r="C156" s="7" t="n">
        <v>0.2707011138379332</v>
      </c>
      <c r="D156" s="7" t="n">
        <v>0.2828880700854339</v>
      </c>
      <c r="E156" s="7" t="n">
        <v>0.2915369162620474</v>
      </c>
      <c r="F156" s="7" t="n">
        <v>0.2828880700854339</v>
      </c>
      <c r="G156" s="7" t="n">
        <v>0.2915369162620474</v>
      </c>
      <c r="H156" s="7" t="n">
        <v>0.3764647006810484</v>
      </c>
      <c r="I156" s="7" t="n">
        <v>0.3039237031461617</v>
      </c>
      <c r="J156" s="7" t="n">
        <v>0.3039237031461617</v>
      </c>
      <c r="K156" s="7" t="n">
        <v>0.2727446240928599</v>
      </c>
      <c r="L156" s="7" t="n">
        <v>0.3039237031461617</v>
      </c>
      <c r="M156" s="7" t="n">
        <v>0.3039237031461617</v>
      </c>
      <c r="N156" s="7" t="n">
        <v>0.284951179103434</v>
      </c>
      <c r="O156" s="7" t="n">
        <v>0.1913913541902088</v>
      </c>
      <c r="P156" s="7" t="n">
        <v>0.2027388646206325</v>
      </c>
      <c r="Q156" s="7" t="n">
        <v>0.284951179103434</v>
      </c>
      <c r="R156" s="7" t="n">
        <v>0.2027388646206325</v>
      </c>
      <c r="S156" s="7" t="n">
        <v>0.2109267072290759</v>
      </c>
      <c r="T156" s="7" t="n">
        <v>0.2109267072290759</v>
      </c>
      <c r="U156" s="7" t="n">
        <v>0.2224602838262471</v>
      </c>
      <c r="V156" s="7" t="n">
        <v>0.6678482594784558</v>
      </c>
      <c r="W156" s="7" t="n">
        <v>0.2224602838262471</v>
      </c>
      <c r="X156" s="7" t="n">
        <v>0.1933073204417566</v>
      </c>
      <c r="Y156" s="7" t="n">
        <v>0.2224602838262471</v>
      </c>
      <c r="Z156" s="7" t="n">
        <v>0.2224602838262471</v>
      </c>
      <c r="AA156" s="7" t="n">
        <v>0.2046730796591532</v>
      </c>
      <c r="AB156" s="7" t="n">
        <v>0.2046730796591532</v>
      </c>
      <c r="AC156" s="7" t="n">
        <v>0.7134726947761065</v>
      </c>
      <c r="AD156" s="7" t="n">
        <v>0.7134726947761063</v>
      </c>
      <c r="AE156" s="7" t="n">
        <v>0.7134726947761065</v>
      </c>
      <c r="AF156" s="7" t="n">
        <v>0.7134726947761065</v>
      </c>
      <c r="AG156" s="7" t="n">
        <v>0.7134726947761065</v>
      </c>
      <c r="AH156" s="7" t="n">
        <v>0.7134726947761065</v>
      </c>
      <c r="AI156" s="7" t="n">
        <v>0.7134726947761063</v>
      </c>
      <c r="AJ156" s="7" t="n">
        <v>0.7134726947761063</v>
      </c>
      <c r="AK156" s="7" t="n">
        <v>0.7134726947761065</v>
      </c>
      <c r="AL156" s="7" t="n">
        <v>0.7134726947761065</v>
      </c>
      <c r="AM156" s="7" t="n">
        <v>0.7134726947761063</v>
      </c>
      <c r="AN156" s="7" t="n">
        <v>0.7134726947761065</v>
      </c>
      <c r="AO156" s="7" t="n">
        <v>0.3918095256822776</v>
      </c>
      <c r="AP156" s="7" t="n">
        <v>0.4170606830988497</v>
      </c>
      <c r="AQ156" s="7" t="n">
        <v>0.4170606830988497</v>
      </c>
      <c r="AR156" s="7" t="n">
        <v>0.4170606830988497</v>
      </c>
      <c r="AS156" s="7" t="n">
        <v>0.4170606830988497</v>
      </c>
      <c r="AT156" s="7" t="n">
        <v>0.4170606830988497</v>
      </c>
      <c r="AU156" s="7" t="n">
        <v>0.4170606830988497</v>
      </c>
      <c r="AV156" s="7" t="n">
        <v>0.4170606830988497</v>
      </c>
      <c r="AW156" s="7" t="n">
        <v>0.4170606830988497</v>
      </c>
      <c r="AX156" s="7" t="n">
        <v>0.4170606830988497</v>
      </c>
      <c r="AY156" s="7" t="n">
        <v>0.4170606830988497</v>
      </c>
      <c r="AZ156" s="7" t="n">
        <v>0.4170606830988497</v>
      </c>
      <c r="BA156" s="7" t="n">
        <v>0.4170606830988497</v>
      </c>
    </row>
    <row r="157">
      <c r="A157" s="6" t="n">
        <v>45162</v>
      </c>
      <c r="B157" s="7" t="n">
        <v>0.4520843429208496</v>
      </c>
      <c r="C157" s="7" t="n">
        <v>0.252652864709576</v>
      </c>
      <c r="D157" s="7" t="n">
        <v>0.2646667250023507</v>
      </c>
      <c r="E157" s="7" t="n">
        <v>0.2731927283414404</v>
      </c>
      <c r="F157" s="7" t="n">
        <v>0.2646667250023507</v>
      </c>
      <c r="G157" s="7" t="n">
        <v>0.2731927283414404</v>
      </c>
      <c r="H157" s="7" t="n">
        <v>0.3569142512765873</v>
      </c>
      <c r="I157" s="7" t="n">
        <v>0.2854035810006219</v>
      </c>
      <c r="J157" s="7" t="n">
        <v>0.2854035810006219</v>
      </c>
      <c r="K157" s="7" t="n">
        <v>0.2546673502144843</v>
      </c>
      <c r="L157" s="7" t="n">
        <v>0.2854035810006219</v>
      </c>
      <c r="M157" s="7" t="n">
        <v>0.2854035810006219</v>
      </c>
      <c r="N157" s="7" t="n">
        <v>0.2667005309016783</v>
      </c>
      <c r="O157" s="7" t="n">
        <v>0.1744695716123601</v>
      </c>
      <c r="P157" s="7" t="n">
        <v>0.1856559090548919</v>
      </c>
      <c r="Q157" s="7" t="n">
        <v>0.2667005309016783</v>
      </c>
      <c r="R157" s="7" t="n">
        <v>0.1856559090548919</v>
      </c>
      <c r="S157" s="7" t="n">
        <v>0.1937274566340703</v>
      </c>
      <c r="T157" s="7" t="n">
        <v>0.1937274566340703</v>
      </c>
      <c r="U157" s="7" t="n">
        <v>0.2050972174751207</v>
      </c>
      <c r="V157" s="7" t="n">
        <v>0.6324452507650966</v>
      </c>
      <c r="W157" s="7" t="n">
        <v>0.2050972174751207</v>
      </c>
      <c r="X157" s="7" t="n">
        <v>0.1763583246696698</v>
      </c>
      <c r="Y157" s="7" t="n">
        <v>0.2050972174751207</v>
      </c>
      <c r="Z157" s="7" t="n">
        <v>0.2050972174751207</v>
      </c>
      <c r="AA157" s="7" t="n">
        <v>0.1875626517047424</v>
      </c>
      <c r="AB157" s="7" t="n">
        <v>0.1875626517047424</v>
      </c>
      <c r="AC157" s="7" t="n">
        <v>0.6771012272888719</v>
      </c>
      <c r="AD157" s="7" t="n">
        <v>0.6771012272888717</v>
      </c>
      <c r="AE157" s="7" t="n">
        <v>0.6771012272888719</v>
      </c>
      <c r="AF157" s="7" t="n">
        <v>0.6771012272888719</v>
      </c>
      <c r="AG157" s="7" t="n">
        <v>0.6771012272888719</v>
      </c>
      <c r="AH157" s="7" t="n">
        <v>0.6771012272888719</v>
      </c>
      <c r="AI157" s="7" t="n">
        <v>0.6771012272888717</v>
      </c>
      <c r="AJ157" s="7" t="n">
        <v>0.6771012272888717</v>
      </c>
      <c r="AK157" s="7" t="n">
        <v>0.6771012272888719</v>
      </c>
      <c r="AL157" s="7" t="n">
        <v>0.6771012272888719</v>
      </c>
      <c r="AM157" s="7" t="n">
        <v>0.6771012272888717</v>
      </c>
      <c r="AN157" s="7" t="n">
        <v>0.6771012272888719</v>
      </c>
      <c r="AO157" s="7" t="n">
        <v>0.372041127917311</v>
      </c>
      <c r="AP157" s="7" t="n">
        <v>0.3969336335826015</v>
      </c>
      <c r="AQ157" s="7" t="n">
        <v>0.3969336335826015</v>
      </c>
      <c r="AR157" s="7" t="n">
        <v>0.3969336335826015</v>
      </c>
      <c r="AS157" s="7" t="n">
        <v>0.3969336335826015</v>
      </c>
      <c r="AT157" s="7" t="n">
        <v>0.3969336335826015</v>
      </c>
      <c r="AU157" s="7" t="n">
        <v>0.3969336335826015</v>
      </c>
      <c r="AV157" s="7" t="n">
        <v>0.3969336335826015</v>
      </c>
      <c r="AW157" s="7" t="n">
        <v>0.3969336335826015</v>
      </c>
      <c r="AX157" s="7" t="n">
        <v>0.3969336335826015</v>
      </c>
      <c r="AY157" s="7" t="n">
        <v>0.3969336335826015</v>
      </c>
      <c r="AZ157" s="7" t="n">
        <v>0.3969336335826015</v>
      </c>
      <c r="BA157" s="7" t="n">
        <v>0.3969336335826015</v>
      </c>
    </row>
    <row r="158">
      <c r="A158" s="6" t="n">
        <v>45163</v>
      </c>
      <c r="B158" s="7" t="n">
        <v>0.4780275736082669</v>
      </c>
      <c r="C158" s="7" t="n">
        <v>0.2750330125287073</v>
      </c>
      <c r="D158" s="7" t="n">
        <v>0.2872615148638269</v>
      </c>
      <c r="E158" s="7" t="n">
        <v>0.2959398454919933</v>
      </c>
      <c r="F158" s="7" t="n">
        <v>0.2872615148638269</v>
      </c>
      <c r="G158" s="7" t="n">
        <v>0.2959398454919933</v>
      </c>
      <c r="H158" s="7" t="n">
        <v>0.3811571539809182</v>
      </c>
      <c r="I158" s="7" t="n">
        <v>0.3083688596987264</v>
      </c>
      <c r="J158" s="7" t="n">
        <v>0.3083688596987264</v>
      </c>
      <c r="K158" s="7" t="n">
        <v>0.2770834892364855</v>
      </c>
      <c r="L158" s="7" t="n">
        <v>0.3083688596987264</v>
      </c>
      <c r="M158" s="7" t="n">
        <v>0.3083688596987264</v>
      </c>
      <c r="N158" s="7" t="n">
        <v>0.289331657148074</v>
      </c>
      <c r="O158" s="7" t="n">
        <v>0.1954528810049829</v>
      </c>
      <c r="P158" s="7" t="n">
        <v>0.2068390758003151</v>
      </c>
      <c r="Q158" s="7" t="n">
        <v>0.289331657148074</v>
      </c>
      <c r="R158" s="7" t="n">
        <v>0.2068390758003151</v>
      </c>
      <c r="S158" s="7" t="n">
        <v>0.2150548312706342</v>
      </c>
      <c r="T158" s="7" t="n">
        <v>0.2150548312706342</v>
      </c>
      <c r="U158" s="7" t="n">
        <v>0.2266277265437842</v>
      </c>
      <c r="V158" s="7" t="n">
        <v>0.6218360894818802</v>
      </c>
      <c r="W158" s="7" t="n">
        <v>0.2266277265437842</v>
      </c>
      <c r="X158" s="7" t="n">
        <v>0.197375378903986</v>
      </c>
      <c r="Y158" s="7" t="n">
        <v>0.2266277265437842</v>
      </c>
      <c r="Z158" s="7" t="n">
        <v>0.2266277265437842</v>
      </c>
      <c r="AA158" s="7" t="n">
        <v>0.2087798846975346</v>
      </c>
      <c r="AB158" s="7" t="n">
        <v>0.2087798846975346</v>
      </c>
      <c r="AC158" s="7" t="n">
        <v>0.6662018495607376</v>
      </c>
      <c r="AD158" s="7" t="n">
        <v>0.6662018495607374</v>
      </c>
      <c r="AE158" s="7" t="n">
        <v>0.6662018495607376</v>
      </c>
      <c r="AF158" s="7" t="n">
        <v>0.6662018495607376</v>
      </c>
      <c r="AG158" s="7" t="n">
        <v>0.6662018495607376</v>
      </c>
      <c r="AH158" s="7" t="n">
        <v>0.6662018495607376</v>
      </c>
      <c r="AI158" s="7" t="n">
        <v>0.6662018495607374</v>
      </c>
      <c r="AJ158" s="7" t="n">
        <v>0.6662018495607374</v>
      </c>
      <c r="AK158" s="7" t="n">
        <v>0.6662018495607376</v>
      </c>
      <c r="AL158" s="7" t="n">
        <v>0.6662018495607376</v>
      </c>
      <c r="AM158" s="7" t="n">
        <v>0.6662018495607374</v>
      </c>
      <c r="AN158" s="7" t="n">
        <v>0.6662018495607376</v>
      </c>
      <c r="AO158" s="7" t="n">
        <v>0.3965542904396642</v>
      </c>
      <c r="AP158" s="7" t="n">
        <v>0.4218915306136701</v>
      </c>
      <c r="AQ158" s="7" t="n">
        <v>0.4218915306136701</v>
      </c>
      <c r="AR158" s="7" t="n">
        <v>0.4218915306136701</v>
      </c>
      <c r="AS158" s="7" t="n">
        <v>0.4218915306136701</v>
      </c>
      <c r="AT158" s="7" t="n">
        <v>0.4218915306136701</v>
      </c>
      <c r="AU158" s="7" t="n">
        <v>0.4218915306136701</v>
      </c>
      <c r="AV158" s="7" t="n">
        <v>0.4218915306136701</v>
      </c>
      <c r="AW158" s="7" t="n">
        <v>0.4218915306136701</v>
      </c>
      <c r="AX158" s="7" t="n">
        <v>0.4218915306136701</v>
      </c>
      <c r="AY158" s="7" t="n">
        <v>0.4218915306136701</v>
      </c>
      <c r="AZ158" s="7" t="n">
        <v>0.4218915306136701</v>
      </c>
      <c r="BA158" s="7" t="n">
        <v>0.4218915306136701</v>
      </c>
    </row>
    <row r="159">
      <c r="A159" s="6" t="n">
        <v>45166</v>
      </c>
      <c r="B159" s="7" t="n">
        <v>0.5040156275936107</v>
      </c>
      <c r="C159" s="7" t="n">
        <v>0.2974518275456683</v>
      </c>
      <c r="D159" s="7" t="n">
        <v>0.309895342769938</v>
      </c>
      <c r="E159" s="7" t="n">
        <v>0.3187262638699566</v>
      </c>
      <c r="F159" s="7" t="n">
        <v>0.309895342769938</v>
      </c>
      <c r="G159" s="7" t="n">
        <v>0.3187262638699566</v>
      </c>
      <c r="H159" s="7" t="n">
        <v>0.4054419422492952</v>
      </c>
      <c r="I159" s="7" t="n">
        <v>0.3313738165518554</v>
      </c>
      <c r="J159" s="7" t="n">
        <v>0.3313738165518554</v>
      </c>
      <c r="K159" s="7" t="n">
        <v>0.2995383576399524</v>
      </c>
      <c r="L159" s="7" t="n">
        <v>0.3313738165518554</v>
      </c>
      <c r="M159" s="7" t="n">
        <v>0.3313738165518554</v>
      </c>
      <c r="N159" s="7" t="n">
        <v>0.312001884219127</v>
      </c>
      <c r="O159" s="7" t="n">
        <v>0.2164724442142456</v>
      </c>
      <c r="P159" s="7" t="n">
        <v>0.2280588416650036</v>
      </c>
      <c r="Q159" s="7" t="n">
        <v>0.312001884219127</v>
      </c>
      <c r="R159" s="7" t="n">
        <v>0.2280588416650036</v>
      </c>
      <c r="S159" s="7" t="n">
        <v>0.2364190541809863</v>
      </c>
      <c r="T159" s="7" t="n">
        <v>0.2364190541809863</v>
      </c>
      <c r="U159" s="7" t="n">
        <v>0.2481954348508202</v>
      </c>
      <c r="V159" s="7" t="n">
        <v>0.6520129243462667</v>
      </c>
      <c r="W159" s="7" t="n">
        <v>0.2481954348508202</v>
      </c>
      <c r="X159" s="7" t="n">
        <v>0.2184287452574378</v>
      </c>
      <c r="Y159" s="7" t="n">
        <v>0.2481954348508202</v>
      </c>
      <c r="Z159" s="7" t="n">
        <v>0.2481954348508202</v>
      </c>
      <c r="AA159" s="7" t="n">
        <v>0.2300337756673949</v>
      </c>
      <c r="AB159" s="7" t="n">
        <v>0.2300337756673949</v>
      </c>
      <c r="AC159" s="7" t="n">
        <v>0.6972041798153275</v>
      </c>
      <c r="AD159" s="7" t="n">
        <v>0.6972041798153272</v>
      </c>
      <c r="AE159" s="7" t="n">
        <v>0.6972041798153275</v>
      </c>
      <c r="AF159" s="7" t="n">
        <v>0.6972041798153275</v>
      </c>
      <c r="AG159" s="7" t="n">
        <v>0.6972041798153275</v>
      </c>
      <c r="AH159" s="7" t="n">
        <v>0.6972041798153275</v>
      </c>
      <c r="AI159" s="7" t="n">
        <v>0.6972041798153272</v>
      </c>
      <c r="AJ159" s="7" t="n">
        <v>0.6972041798153272</v>
      </c>
      <c r="AK159" s="7" t="n">
        <v>0.6972041798153275</v>
      </c>
      <c r="AL159" s="7" t="n">
        <v>0.6972041798153275</v>
      </c>
      <c r="AM159" s="7" t="n">
        <v>0.6972041798153272</v>
      </c>
      <c r="AN159" s="7" t="n">
        <v>0.6972041798153275</v>
      </c>
      <c r="AO159" s="7" t="n">
        <v>0.4211098054662252</v>
      </c>
      <c r="AP159" s="7" t="n">
        <v>0.4468925485369561</v>
      </c>
      <c r="AQ159" s="7" t="n">
        <v>0.4468925485369561</v>
      </c>
      <c r="AR159" s="7" t="n">
        <v>0.4468925485369561</v>
      </c>
      <c r="AS159" s="7" t="n">
        <v>0.4468925485369561</v>
      </c>
      <c r="AT159" s="7" t="n">
        <v>0.4468925485369561</v>
      </c>
      <c r="AU159" s="7" t="n">
        <v>0.4468925485369561</v>
      </c>
      <c r="AV159" s="7" t="n">
        <v>0.4468925485369561</v>
      </c>
      <c r="AW159" s="7" t="n">
        <v>0.4468925485369561</v>
      </c>
      <c r="AX159" s="7" t="n">
        <v>0.4468925485369561</v>
      </c>
      <c r="AY159" s="7" t="n">
        <v>0.4468925485369561</v>
      </c>
      <c r="AZ159" s="7" t="n">
        <v>0.4468925485369561</v>
      </c>
      <c r="BA159" s="7" t="n">
        <v>0.4468925485369561</v>
      </c>
    </row>
    <row r="160">
      <c r="A160" s="6" t="n">
        <v>45167</v>
      </c>
      <c r="B160" s="7" t="n">
        <v>0.54573023418953</v>
      </c>
      <c r="C160" s="7" t="n">
        <v>0.3334372864533124</v>
      </c>
      <c r="D160" s="7" t="n">
        <v>0.346225928638185</v>
      </c>
      <c r="E160" s="7" t="n">
        <v>0.355301779639734</v>
      </c>
      <c r="F160" s="7" t="n">
        <v>0.346225928638185</v>
      </c>
      <c r="G160" s="7" t="n">
        <v>0.355301779639734</v>
      </c>
      <c r="H160" s="7" t="n">
        <v>0.4444225596303371</v>
      </c>
      <c r="I160" s="7" t="n">
        <v>0.3683001183605856</v>
      </c>
      <c r="J160" s="7" t="n">
        <v>0.3683001183605856</v>
      </c>
      <c r="K160" s="7" t="n">
        <v>0.3355816874768851</v>
      </c>
      <c r="L160" s="7" t="n">
        <v>0.3683001183605856</v>
      </c>
      <c r="M160" s="7" t="n">
        <v>0.3683001183605856</v>
      </c>
      <c r="N160" s="7" t="n">
        <v>0.348390896041346</v>
      </c>
      <c r="O160" s="7" t="n">
        <v>0.2502119004500587</v>
      </c>
      <c r="P160" s="7" t="n">
        <v>0.262119652282151</v>
      </c>
      <c r="Q160" s="7" t="n">
        <v>0.348390896041346</v>
      </c>
      <c r="R160" s="7" t="n">
        <v>0.262119652282151</v>
      </c>
      <c r="S160" s="7" t="n">
        <v>0.270711739367629</v>
      </c>
      <c r="T160" s="7" t="n">
        <v>0.270711739367629</v>
      </c>
      <c r="U160" s="7" t="n">
        <v>0.2828147436959896</v>
      </c>
      <c r="V160" s="7" t="n">
        <v>0.710481978617576</v>
      </c>
      <c r="W160" s="7" t="n">
        <v>0.2828147436959896</v>
      </c>
      <c r="X160" s="7" t="n">
        <v>0.2522224604563248</v>
      </c>
      <c r="Y160" s="7" t="n">
        <v>0.2828147436959896</v>
      </c>
      <c r="Z160" s="7" t="n">
        <v>0.2828147436959896</v>
      </c>
      <c r="AA160" s="7" t="n">
        <v>0.2641493620418225</v>
      </c>
      <c r="AB160" s="7" t="n">
        <v>0.2641493620418225</v>
      </c>
      <c r="AC160" s="7" t="n">
        <v>0.7572726707070585</v>
      </c>
      <c r="AD160" s="7" t="n">
        <v>0.7572726707070583</v>
      </c>
      <c r="AE160" s="7" t="n">
        <v>0.7572726707070585</v>
      </c>
      <c r="AF160" s="7" t="n">
        <v>0.7572726707070585</v>
      </c>
      <c r="AG160" s="7" t="n">
        <v>0.7572726707070585</v>
      </c>
      <c r="AH160" s="7" t="n">
        <v>0.7572726707070585</v>
      </c>
      <c r="AI160" s="7" t="n">
        <v>0.7572726707070583</v>
      </c>
      <c r="AJ160" s="7" t="n">
        <v>0.7572726707070583</v>
      </c>
      <c r="AK160" s="7" t="n">
        <v>0.7572726707070585</v>
      </c>
      <c r="AL160" s="7" t="n">
        <v>0.7572726707070585</v>
      </c>
      <c r="AM160" s="7" t="n">
        <v>0.7572726707070583</v>
      </c>
      <c r="AN160" s="7" t="n">
        <v>0.7572726707070585</v>
      </c>
      <c r="AO160" s="7" t="n">
        <v>0.460524978671224</v>
      </c>
      <c r="AP160" s="7" t="n">
        <v>0.4870228186893717</v>
      </c>
      <c r="AQ160" s="7" t="n">
        <v>0.4870228186893717</v>
      </c>
      <c r="AR160" s="7" t="n">
        <v>0.4870228186893717</v>
      </c>
      <c r="AS160" s="7" t="n">
        <v>0.4870228186893717</v>
      </c>
      <c r="AT160" s="7" t="n">
        <v>0.4870228186893717</v>
      </c>
      <c r="AU160" s="7" t="n">
        <v>0.4870228186893717</v>
      </c>
      <c r="AV160" s="7" t="n">
        <v>0.4870228186893717</v>
      </c>
      <c r="AW160" s="7" t="n">
        <v>0.4870228186893717</v>
      </c>
      <c r="AX160" s="7" t="n">
        <v>0.4870228186893717</v>
      </c>
      <c r="AY160" s="7" t="n">
        <v>0.4870228186893717</v>
      </c>
      <c r="AZ160" s="7" t="n">
        <v>0.4870228186893717</v>
      </c>
      <c r="BA160" s="7" t="n">
        <v>0.4870228186893717</v>
      </c>
    </row>
    <row r="161">
      <c r="A161" s="6" t="n">
        <v>45168</v>
      </c>
      <c r="B161" s="7" t="n">
        <v>0.5515300697648862</v>
      </c>
      <c r="C161" s="7" t="n">
        <v>0.338440563765497</v>
      </c>
      <c r="D161" s="7" t="n">
        <v>0.3512771910516916</v>
      </c>
      <c r="E161" s="7" t="n">
        <v>0.3603870961477722</v>
      </c>
      <c r="F161" s="7" t="n">
        <v>0.3512771910516916</v>
      </c>
      <c r="G161" s="7" t="n">
        <v>0.3603870961477722</v>
      </c>
      <c r="H161" s="7" t="n">
        <v>0.44984227204968</v>
      </c>
      <c r="I161" s="7" t="n">
        <v>0.3734342067860428</v>
      </c>
      <c r="J161" s="7" t="n">
        <v>0.3734342067860428</v>
      </c>
      <c r="K161" s="7" t="n">
        <v>0.3405930109364952</v>
      </c>
      <c r="L161" s="7" t="n">
        <v>0.3734342067860428</v>
      </c>
      <c r="M161" s="7" t="n">
        <v>0.3734342067860428</v>
      </c>
      <c r="N161" s="7" t="n">
        <v>0.353450281770737</v>
      </c>
      <c r="O161" s="7" t="n">
        <v>0.2549029023445553</v>
      </c>
      <c r="P161" s="7" t="n">
        <v>0.2668553340316253</v>
      </c>
      <c r="Q161" s="7" t="n">
        <v>0.353450281770737</v>
      </c>
      <c r="R161" s="7" t="n">
        <v>0.2668553340316253</v>
      </c>
      <c r="S161" s="7" t="n">
        <v>0.2754796600493845</v>
      </c>
      <c r="T161" s="7" t="n">
        <v>0.2754796600493845</v>
      </c>
      <c r="U161" s="7" t="n">
        <v>0.2876280768523927</v>
      </c>
      <c r="V161" s="7" t="n">
        <v>0.7222218287755993</v>
      </c>
      <c r="W161" s="7" t="n">
        <v>0.2876280768523927</v>
      </c>
      <c r="X161" s="7" t="n">
        <v>0.2569210063046063</v>
      </c>
      <c r="Y161" s="7" t="n">
        <v>0.2876280768523927</v>
      </c>
      <c r="Z161" s="7" t="n">
        <v>0.2876280768523927</v>
      </c>
      <c r="AA161" s="7" t="n">
        <v>0.2688926595981249</v>
      </c>
      <c r="AB161" s="7" t="n">
        <v>0.2688926595981249</v>
      </c>
      <c r="AC161" s="7" t="n">
        <v>0.7693336676066362</v>
      </c>
      <c r="AD161" s="7" t="n">
        <v>0.769333667606636</v>
      </c>
      <c r="AE161" s="7" t="n">
        <v>0.7693336676066362</v>
      </c>
      <c r="AF161" s="7" t="n">
        <v>0.7693336676066362</v>
      </c>
      <c r="AG161" s="7" t="n">
        <v>0.7693336676066362</v>
      </c>
      <c r="AH161" s="7" t="n">
        <v>0.7693336676066362</v>
      </c>
      <c r="AI161" s="7" t="n">
        <v>0.769333667606636</v>
      </c>
      <c r="AJ161" s="7" t="n">
        <v>0.769333667606636</v>
      </c>
      <c r="AK161" s="7" t="n">
        <v>0.7693336676066362</v>
      </c>
      <c r="AL161" s="7" t="n">
        <v>0.7693336676066362</v>
      </c>
      <c r="AM161" s="7" t="n">
        <v>0.769333667606636</v>
      </c>
      <c r="AN161" s="7" t="n">
        <v>0.7693336676066362</v>
      </c>
      <c r="AO161" s="7" t="n">
        <v>0.4660051100309079</v>
      </c>
      <c r="AP161" s="7" t="n">
        <v>0.4926023743287959</v>
      </c>
      <c r="AQ161" s="7" t="n">
        <v>0.4926023743287959</v>
      </c>
      <c r="AR161" s="7" t="n">
        <v>0.4926023743287959</v>
      </c>
      <c r="AS161" s="7" t="n">
        <v>0.4926023743287959</v>
      </c>
      <c r="AT161" s="7" t="n">
        <v>0.4926023743287959</v>
      </c>
      <c r="AU161" s="7" t="n">
        <v>0.4926023743287959</v>
      </c>
      <c r="AV161" s="7" t="n">
        <v>0.4926023743287959</v>
      </c>
      <c r="AW161" s="7" t="n">
        <v>0.4926023743287959</v>
      </c>
      <c r="AX161" s="7" t="n">
        <v>0.4926023743287959</v>
      </c>
      <c r="AY161" s="7" t="n">
        <v>0.4926023743287959</v>
      </c>
      <c r="AZ161" s="7" t="n">
        <v>0.4926023743287959</v>
      </c>
      <c r="BA161" s="7" t="n">
        <v>0.4926023743287959</v>
      </c>
    </row>
    <row r="162">
      <c r="A162" s="6" t="n">
        <v>45169</v>
      </c>
      <c r="B162" s="7" t="n">
        <v>0.5614863948705335</v>
      </c>
      <c r="C162" s="7" t="n">
        <v>0.3470294719968756</v>
      </c>
      <c r="D162" s="7" t="n">
        <v>0.3599484732163971</v>
      </c>
      <c r="E162" s="7" t="n">
        <v>0.3691168374932474</v>
      </c>
      <c r="F162" s="7" t="n">
        <v>0.3599484732163971</v>
      </c>
      <c r="G162" s="7" t="n">
        <v>0.3691168374932474</v>
      </c>
      <c r="H162" s="7" t="n">
        <v>0.4591460562906289</v>
      </c>
      <c r="I162" s="7" t="n">
        <v>0.3822476727577662</v>
      </c>
      <c r="J162" s="7" t="n">
        <v>0.3822476727577662</v>
      </c>
      <c r="K162" s="7" t="n">
        <v>0.3491957316386889</v>
      </c>
      <c r="L162" s="7" t="n">
        <v>0.3822476727577662</v>
      </c>
      <c r="M162" s="7" t="n">
        <v>0.3822476727577662</v>
      </c>
      <c r="N162" s="7" t="n">
        <v>0.3621355088779894</v>
      </c>
      <c r="O162" s="7" t="n">
        <v>0.2629557409683378</v>
      </c>
      <c r="P162" s="7" t="n">
        <v>0.2749848726163036</v>
      </c>
      <c r="Q162" s="7" t="n">
        <v>0.3621355088779894</v>
      </c>
      <c r="R162" s="7" t="n">
        <v>0.2749848726163036</v>
      </c>
      <c r="S162" s="7" t="n">
        <v>0.2836645418048611</v>
      </c>
      <c r="T162" s="7" t="n">
        <v>0.2836645418048611</v>
      </c>
      <c r="U162" s="7" t="n">
        <v>0.2958909162250414</v>
      </c>
      <c r="V162" s="7" t="n">
        <v>0.7367434188473743</v>
      </c>
      <c r="W162" s="7" t="n">
        <v>0.2958909162250414</v>
      </c>
      <c r="X162" s="7" t="n">
        <v>0.2649867953052554</v>
      </c>
      <c r="Y162" s="7" t="n">
        <v>0.2958909162250414</v>
      </c>
      <c r="Z162" s="7" t="n">
        <v>0.2958909162250414</v>
      </c>
      <c r="AA162" s="7" t="n">
        <v>0.2770352719066591</v>
      </c>
      <c r="AB162" s="7" t="n">
        <v>0.2770352719066591</v>
      </c>
      <c r="AC162" s="7" t="n">
        <v>0.7842524996594389</v>
      </c>
      <c r="AD162" s="7" t="n">
        <v>0.7842524996594387</v>
      </c>
      <c r="AE162" s="7" t="n">
        <v>0.7842524996594389</v>
      </c>
      <c r="AF162" s="7" t="n">
        <v>0.7842524996594389</v>
      </c>
      <c r="AG162" s="7" t="n">
        <v>0.7842524996594389</v>
      </c>
      <c r="AH162" s="7" t="n">
        <v>0.7842524996594389</v>
      </c>
      <c r="AI162" s="7" t="n">
        <v>0.7842524996594387</v>
      </c>
      <c r="AJ162" s="7" t="n">
        <v>0.7842524996594387</v>
      </c>
      <c r="AK162" s="7" t="n">
        <v>0.7842524996594389</v>
      </c>
      <c r="AL162" s="7" t="n">
        <v>0.7842524996594389</v>
      </c>
      <c r="AM162" s="7" t="n">
        <v>0.7842524996594387</v>
      </c>
      <c r="AN162" s="7" t="n">
        <v>0.7842524996594389</v>
      </c>
      <c r="AO162" s="7" t="n">
        <v>0.4783663074014519</v>
      </c>
      <c r="AP162" s="7" t="n">
        <v>0.5051878369704861</v>
      </c>
      <c r="AQ162" s="7" t="n">
        <v>0.5051878369704861</v>
      </c>
      <c r="AR162" s="7" t="n">
        <v>0.5051878369704861</v>
      </c>
      <c r="AS162" s="7" t="n">
        <v>0.5051878369704861</v>
      </c>
      <c r="AT162" s="7" t="n">
        <v>0.5051878369704861</v>
      </c>
      <c r="AU162" s="7" t="n">
        <v>0.5051878369704861</v>
      </c>
      <c r="AV162" s="7" t="n">
        <v>0.5051878369704861</v>
      </c>
      <c r="AW162" s="7" t="n">
        <v>0.5051878369704861</v>
      </c>
      <c r="AX162" s="7" t="n">
        <v>0.5051878369704861</v>
      </c>
      <c r="AY162" s="7" t="n">
        <v>0.5051878369704861</v>
      </c>
      <c r="AZ162" s="7" t="n">
        <v>0.5051878369704861</v>
      </c>
      <c r="BA162" s="7" t="n">
        <v>0.5051878369704861</v>
      </c>
    </row>
    <row r="163">
      <c r="A163" s="6" t="n">
        <v>45170</v>
      </c>
      <c r="B163" s="7" t="n">
        <v>0.5589083909114778</v>
      </c>
      <c r="C163" s="7" t="n">
        <v>0.3448055350332362</v>
      </c>
      <c r="D163" s="7" t="n">
        <v>0.357703207065132</v>
      </c>
      <c r="E163" s="7" t="n">
        <v>0.36685643443174</v>
      </c>
      <c r="F163" s="7" t="n">
        <v>0.357703207065132</v>
      </c>
      <c r="G163" s="7" t="n">
        <v>0.36685643443174</v>
      </c>
      <c r="H163" s="7" t="n">
        <v>0.4567370155699955</v>
      </c>
      <c r="I163" s="7" t="n">
        <v>0.3799655907719923</v>
      </c>
      <c r="J163" s="7" t="n">
        <v>0.3799655907719923</v>
      </c>
      <c r="K163" s="7" t="n">
        <v>0.3469682181943632</v>
      </c>
      <c r="L163" s="7" t="n">
        <v>0.3799655907719923</v>
      </c>
      <c r="M163" s="7" t="n">
        <v>0.3799655907719923</v>
      </c>
      <c r="N163" s="7" t="n">
        <v>0.3598866319449636</v>
      </c>
      <c r="O163" s="7" t="n">
        <v>0.2608706091919584</v>
      </c>
      <c r="P163" s="7" t="n">
        <v>0.2728798808212174</v>
      </c>
      <c r="Q163" s="7" t="n">
        <v>0.3598866319449636</v>
      </c>
      <c r="R163" s="7" t="n">
        <v>0.2728798808212174</v>
      </c>
      <c r="S163" s="7" t="n">
        <v>0.281545219931969</v>
      </c>
      <c r="T163" s="7" t="n">
        <v>0.281545219931969</v>
      </c>
      <c r="U163" s="7" t="n">
        <v>0.2937514086868986</v>
      </c>
      <c r="V163" s="7" t="n">
        <v>0.73684106572942</v>
      </c>
      <c r="W163" s="7" t="n">
        <v>0.2937514086868986</v>
      </c>
      <c r="X163" s="7" t="n">
        <v>0.2628983102712754</v>
      </c>
      <c r="Y163" s="7" t="n">
        <v>0.2937514086868986</v>
      </c>
      <c r="Z163" s="7" t="n">
        <v>0.2937514086868986</v>
      </c>
      <c r="AA163" s="7" t="n">
        <v>0.2749268949155792</v>
      </c>
      <c r="AB163" s="7" t="n">
        <v>0.2749268949155792</v>
      </c>
      <c r="AC163" s="7" t="n">
        <v>0.7843528176980643</v>
      </c>
      <c r="AD163" s="7" t="n">
        <v>0.7843528176980641</v>
      </c>
      <c r="AE163" s="7" t="n">
        <v>0.7843528176980643</v>
      </c>
      <c r="AF163" s="7" t="n">
        <v>0.7843528176980643</v>
      </c>
      <c r="AG163" s="7" t="n">
        <v>0.7843528176980643</v>
      </c>
      <c r="AH163" s="7" t="n">
        <v>0.7843528176980643</v>
      </c>
      <c r="AI163" s="7" t="n">
        <v>0.7843528176980641</v>
      </c>
      <c r="AJ163" s="7" t="n">
        <v>0.7843528176980641</v>
      </c>
      <c r="AK163" s="7" t="n">
        <v>0.7843528176980643</v>
      </c>
      <c r="AL163" s="7" t="n">
        <v>0.7843528176980643</v>
      </c>
      <c r="AM163" s="7" t="n">
        <v>0.7843528176980641</v>
      </c>
      <c r="AN163" s="7" t="n">
        <v>0.7843528176980643</v>
      </c>
      <c r="AO163" s="7" t="n">
        <v>0.4784494272294451</v>
      </c>
      <c r="AP163" s="7" t="n">
        <v>0.5052724648150737</v>
      </c>
      <c r="AQ163" s="7" t="n">
        <v>0.5052724648150737</v>
      </c>
      <c r="AR163" s="7" t="n">
        <v>0.5052724648150737</v>
      </c>
      <c r="AS163" s="7" t="n">
        <v>0.5052724648150737</v>
      </c>
      <c r="AT163" s="7" t="n">
        <v>0.5052724648150737</v>
      </c>
      <c r="AU163" s="7" t="n">
        <v>0.5052724648150737</v>
      </c>
      <c r="AV163" s="7" t="n">
        <v>0.5052724648150737</v>
      </c>
      <c r="AW163" s="7" t="n">
        <v>0.5052724648150737</v>
      </c>
      <c r="AX163" s="7" t="n">
        <v>0.5052724648150737</v>
      </c>
      <c r="AY163" s="7" t="n">
        <v>0.5052724648150737</v>
      </c>
      <c r="AZ163" s="7" t="n">
        <v>0.5052724648150737</v>
      </c>
      <c r="BA163" s="7" t="n">
        <v>0.5052724648150737</v>
      </c>
    </row>
    <row r="164">
      <c r="A164" s="6" t="n">
        <v>45174</v>
      </c>
      <c r="B164" s="7" t="n">
        <v>0.5518020534415402</v>
      </c>
      <c r="C164" s="7" t="n">
        <v>0.3386751927892007</v>
      </c>
      <c r="D164" s="7" t="n">
        <v>0.3515140703399264</v>
      </c>
      <c r="E164" s="7" t="n">
        <v>0.3606255724050442</v>
      </c>
      <c r="F164" s="7" t="n">
        <v>0.3515140703399264</v>
      </c>
      <c r="G164" s="7" t="n">
        <v>0.3606255724050442</v>
      </c>
      <c r="H164" s="7" t="n">
        <v>0.4500964298255457</v>
      </c>
      <c r="I164" s="7" t="n">
        <v>0.3736749702056397</v>
      </c>
      <c r="J164" s="7" t="n">
        <v>0.3736749702056397</v>
      </c>
      <c r="K164" s="7" t="n">
        <v>0.3408280172848197</v>
      </c>
      <c r="L164" s="7" t="n">
        <v>0.3736749702056397</v>
      </c>
      <c r="M164" s="7" t="n">
        <v>0.3736749702056397</v>
      </c>
      <c r="N164" s="7" t="n">
        <v>0.3536875420024126</v>
      </c>
      <c r="O164" s="7" t="n">
        <v>0.2551228871916906</v>
      </c>
      <c r="P164" s="7" t="n">
        <v>0.2670774141435439</v>
      </c>
      <c r="Q164" s="7" t="n">
        <v>0.3536875420024126</v>
      </c>
      <c r="R164" s="7" t="n">
        <v>0.2670774141435439</v>
      </c>
      <c r="S164" s="7" t="n">
        <v>0.2757032520081855</v>
      </c>
      <c r="T164" s="7" t="n">
        <v>0.2757032520081855</v>
      </c>
      <c r="U164" s="7" t="n">
        <v>0.2878537984322251</v>
      </c>
      <c r="V164" s="7" t="n">
        <v>0.7236273036903418</v>
      </c>
      <c r="W164" s="7" t="n">
        <v>0.2878537984322251</v>
      </c>
      <c r="X164" s="7" t="n">
        <v>0.2571413449259581</v>
      </c>
      <c r="Y164" s="7" t="n">
        <v>0.2878537984322251</v>
      </c>
      <c r="Z164" s="7" t="n">
        <v>0.2878537984322251</v>
      </c>
      <c r="AA164" s="7" t="n">
        <v>0.2691150968538134</v>
      </c>
      <c r="AB164" s="7" t="n">
        <v>0.2691150968538134</v>
      </c>
      <c r="AC164" s="7" t="n">
        <v>0.7707775896636448</v>
      </c>
      <c r="AD164" s="7" t="n">
        <v>0.7707775896636446</v>
      </c>
      <c r="AE164" s="7" t="n">
        <v>0.7707775896636448</v>
      </c>
      <c r="AF164" s="7" t="n">
        <v>0.7707775896636448</v>
      </c>
      <c r="AG164" s="7" t="n">
        <v>0.7707775896636448</v>
      </c>
      <c r="AH164" s="7" t="n">
        <v>0.7707775896636448</v>
      </c>
      <c r="AI164" s="7" t="n">
        <v>0.7707775896636446</v>
      </c>
      <c r="AJ164" s="7" t="n">
        <v>0.7707775896636446</v>
      </c>
      <c r="AK164" s="7" t="n">
        <v>0.7707775896636448</v>
      </c>
      <c r="AL164" s="7" t="n">
        <v>0.7707775896636448</v>
      </c>
      <c r="AM164" s="7" t="n">
        <v>0.7707775896636446</v>
      </c>
      <c r="AN164" s="7" t="n">
        <v>0.7707775896636448</v>
      </c>
      <c r="AO164" s="7" t="n">
        <v>0.4672014900987145</v>
      </c>
      <c r="AP164" s="7" t="n">
        <v>0.4938204599395413</v>
      </c>
      <c r="AQ164" s="7" t="n">
        <v>0.4938204599395413</v>
      </c>
      <c r="AR164" s="7" t="n">
        <v>0.4938204599395413</v>
      </c>
      <c r="AS164" s="7" t="n">
        <v>0.4938204599395413</v>
      </c>
      <c r="AT164" s="7" t="n">
        <v>0.4938204599395413</v>
      </c>
      <c r="AU164" s="7" t="n">
        <v>0.4938204599395413</v>
      </c>
      <c r="AV164" s="7" t="n">
        <v>0.4938204599395413</v>
      </c>
      <c r="AW164" s="7" t="n">
        <v>0.4938204599395413</v>
      </c>
      <c r="AX164" s="7" t="n">
        <v>0.4938204599395413</v>
      </c>
      <c r="AY164" s="7" t="n">
        <v>0.4938204599395413</v>
      </c>
      <c r="AZ164" s="7" t="n">
        <v>0.4938204599395413</v>
      </c>
      <c r="BA164" s="7" t="n">
        <v>0.4938204599395413</v>
      </c>
    </row>
    <row r="165">
      <c r="A165" s="6" t="n">
        <v>45175</v>
      </c>
      <c r="B165" s="7" t="n">
        <v>0.5208805176973916</v>
      </c>
      <c r="C165" s="7" t="n">
        <v>0.3120004679221764</v>
      </c>
      <c r="D165" s="7" t="n">
        <v>0.3245835152848837</v>
      </c>
      <c r="E165" s="7" t="n">
        <v>0.3335134596338194</v>
      </c>
      <c r="F165" s="7" t="n">
        <v>0.3245835152848837</v>
      </c>
      <c r="G165" s="7" t="n">
        <v>0.3335134596338194</v>
      </c>
      <c r="H165" s="7" t="n">
        <v>0.421201501836586</v>
      </c>
      <c r="I165" s="7" t="n">
        <v>0.3463028323753967</v>
      </c>
      <c r="J165" s="7" t="n">
        <v>0.3463028323753967</v>
      </c>
      <c r="K165" s="7" t="n">
        <v>0.3141103947818216</v>
      </c>
      <c r="L165" s="7" t="n">
        <v>0.3463028323753967</v>
      </c>
      <c r="M165" s="7" t="n">
        <v>0.3463028323753967</v>
      </c>
      <c r="N165" s="7" t="n">
        <v>0.3267136778915845</v>
      </c>
      <c r="O165" s="7" t="n">
        <v>0.2301130432276848</v>
      </c>
      <c r="P165" s="7" t="n">
        <v>0.2418293617484908</v>
      </c>
      <c r="Q165" s="7" t="n">
        <v>0.3267136778915845</v>
      </c>
      <c r="R165" s="7" t="n">
        <v>0.2418293617484908</v>
      </c>
      <c r="S165" s="7" t="n">
        <v>0.2502833193444711</v>
      </c>
      <c r="T165" s="7" t="n">
        <v>0.2502833193444711</v>
      </c>
      <c r="U165" s="7" t="n">
        <v>0.2621917514120253</v>
      </c>
      <c r="V165" s="7" t="n">
        <v>0.6890998771033507</v>
      </c>
      <c r="W165" s="7" t="n">
        <v>0.2621917514120253</v>
      </c>
      <c r="X165" s="7" t="n">
        <v>0.2320912807464681</v>
      </c>
      <c r="Y165" s="7" t="n">
        <v>0.2621917514120253</v>
      </c>
      <c r="Z165" s="7" t="n">
        <v>0.2621917514120253</v>
      </c>
      <c r="AA165" s="7" t="n">
        <v>0.2438264411623405</v>
      </c>
      <c r="AB165" s="7" t="n">
        <v>0.2438264411623405</v>
      </c>
      <c r="AC165" s="7" t="n">
        <v>0.7353056560860687</v>
      </c>
      <c r="AD165" s="7" t="n">
        <v>0.7353056560860685</v>
      </c>
      <c r="AE165" s="7" t="n">
        <v>0.7353056560860687</v>
      </c>
      <c r="AF165" s="7" t="n">
        <v>0.7353056560860687</v>
      </c>
      <c r="AG165" s="7" t="n">
        <v>0.7353056560860687</v>
      </c>
      <c r="AH165" s="7" t="n">
        <v>0.7353056560860687</v>
      </c>
      <c r="AI165" s="7" t="n">
        <v>0.7353056560860685</v>
      </c>
      <c r="AJ165" s="7" t="n">
        <v>0.7353056560860685</v>
      </c>
      <c r="AK165" s="7" t="n">
        <v>0.7353056560860687</v>
      </c>
      <c r="AL165" s="7" t="n">
        <v>0.7353056560860687</v>
      </c>
      <c r="AM165" s="7" t="n">
        <v>0.7353056560860685</v>
      </c>
      <c r="AN165" s="7" t="n">
        <v>0.7353056560860687</v>
      </c>
      <c r="AO165" s="7" t="n">
        <v>0.4378107442598251</v>
      </c>
      <c r="AP165" s="7" t="n">
        <v>0.4638964871496405</v>
      </c>
      <c r="AQ165" s="7" t="n">
        <v>0.4638964871496405</v>
      </c>
      <c r="AR165" s="7" t="n">
        <v>0.4638964871496405</v>
      </c>
      <c r="AS165" s="7" t="n">
        <v>0.4638964871496405</v>
      </c>
      <c r="AT165" s="7" t="n">
        <v>0.4638964871496405</v>
      </c>
      <c r="AU165" s="7" t="n">
        <v>0.4638964871496405</v>
      </c>
      <c r="AV165" s="7" t="n">
        <v>0.4638964871496405</v>
      </c>
      <c r="AW165" s="7" t="n">
        <v>0.4638964871496405</v>
      </c>
      <c r="AX165" s="7" t="n">
        <v>0.4638964871496405</v>
      </c>
      <c r="AY165" s="7" t="n">
        <v>0.4638964871496405</v>
      </c>
      <c r="AZ165" s="7" t="n">
        <v>0.4638964871496405</v>
      </c>
      <c r="BA165" s="7" t="n">
        <v>0.4638964871496405</v>
      </c>
    </row>
    <row r="166">
      <c r="A166" s="6" t="n">
        <v>45176</v>
      </c>
      <c r="B166" s="7" t="n">
        <v>0.5281303144455156</v>
      </c>
      <c r="C166" s="7" t="n">
        <v>0.3024177172353317</v>
      </c>
      <c r="D166" s="7" t="n">
        <v>0.3149088589861848</v>
      </c>
      <c r="E166" s="7" t="n">
        <v>0.3398701072670403</v>
      </c>
      <c r="F166" s="7" t="n">
        <v>0.3149088589861848</v>
      </c>
      <c r="G166" s="7" t="n">
        <v>0.3398701072670403</v>
      </c>
      <c r="H166" s="7" t="n">
        <v>0.4279761444903318</v>
      </c>
      <c r="I166" s="7" t="n">
        <v>0.3527204449245551</v>
      </c>
      <c r="J166" s="7" t="n">
        <v>0.3527204449245551</v>
      </c>
      <c r="K166" s="7" t="n">
        <v>0.320374551075433</v>
      </c>
      <c r="L166" s="7" t="n">
        <v>0.3527204449245551</v>
      </c>
      <c r="M166" s="7" t="n">
        <v>0.3527204449245551</v>
      </c>
      <c r="N166" s="7" t="n">
        <v>0.3330379120413074</v>
      </c>
      <c r="O166" s="7" t="n">
        <v>0.2211283920037754</v>
      </c>
      <c r="P166" s="7" t="n">
        <v>0.2327591354336438</v>
      </c>
      <c r="Q166" s="7" t="n">
        <v>0.3330379120413074</v>
      </c>
      <c r="R166" s="7" t="n">
        <v>0.2327591354336438</v>
      </c>
      <c r="S166" s="7" t="n">
        <v>0.2562432220701241</v>
      </c>
      <c r="T166" s="7" t="n">
        <v>0.2562432220701241</v>
      </c>
      <c r="U166" s="7" t="n">
        <v>0.2682084197488319</v>
      </c>
      <c r="V166" s="7" t="n">
        <v>0.69716863532493</v>
      </c>
      <c r="W166" s="7" t="n">
        <v>0.2682084197488319</v>
      </c>
      <c r="X166" s="7" t="n">
        <v>0.2379644649030193</v>
      </c>
      <c r="Y166" s="7" t="n">
        <v>0.2682084197488319</v>
      </c>
      <c r="Z166" s="7" t="n">
        <v>0.2682084197488319</v>
      </c>
      <c r="AA166" s="7" t="n">
        <v>0.249755564971502</v>
      </c>
      <c r="AB166" s="7" t="n">
        <v>0.249755564971502</v>
      </c>
      <c r="AC166" s="7" t="n">
        <v>0.7435951373472414</v>
      </c>
      <c r="AD166" s="7" t="n">
        <v>0.7435951373472411</v>
      </c>
      <c r="AE166" s="7" t="n">
        <v>0.7435951373472414</v>
      </c>
      <c r="AF166" s="7" t="n">
        <v>0.7435951373472414</v>
      </c>
      <c r="AG166" s="7" t="n">
        <v>0.7435951373472414</v>
      </c>
      <c r="AH166" s="7" t="n">
        <v>0.7435951373472414</v>
      </c>
      <c r="AI166" s="7" t="n">
        <v>0.7435951373472411</v>
      </c>
      <c r="AJ166" s="7" t="n">
        <v>0.7435951373472411</v>
      </c>
      <c r="AK166" s="7" t="n">
        <v>0.7435951373472414</v>
      </c>
      <c r="AL166" s="7" t="n">
        <v>0.7435951373472414</v>
      </c>
      <c r="AM166" s="7" t="n">
        <v>0.7435951373472411</v>
      </c>
      <c r="AN166" s="7" t="n">
        <v>0.7435951373472414</v>
      </c>
      <c r="AO166" s="7" t="n">
        <v>0.4446791052955226</v>
      </c>
      <c r="AP166" s="7" t="n">
        <v>0.4708894586744212</v>
      </c>
      <c r="AQ166" s="7" t="n">
        <v>0.4708894586744212</v>
      </c>
      <c r="AR166" s="7" t="n">
        <v>0.4708894586744212</v>
      </c>
      <c r="AS166" s="7" t="n">
        <v>0.4708894586744212</v>
      </c>
      <c r="AT166" s="7" t="n">
        <v>0.4708894586744212</v>
      </c>
      <c r="AU166" s="7" t="n">
        <v>0.4708894586744212</v>
      </c>
      <c r="AV166" s="7" t="n">
        <v>0.4708894586744212</v>
      </c>
      <c r="AW166" s="7" t="n">
        <v>0.4708894586744212</v>
      </c>
      <c r="AX166" s="7" t="n">
        <v>0.4708894586744212</v>
      </c>
      <c r="AY166" s="7" t="n">
        <v>0.4708894586744212</v>
      </c>
      <c r="AZ166" s="7" t="n">
        <v>0.4708894586744212</v>
      </c>
      <c r="BA166" s="7" t="n">
        <v>0.4708894586744212</v>
      </c>
    </row>
    <row r="167">
      <c r="A167" s="6" t="n">
        <v>45177</v>
      </c>
      <c r="B167" s="7" t="n">
        <v>0.5084489630094617</v>
      </c>
      <c r="C167" s="7" t="n">
        <v>0.2856434012184725</v>
      </c>
      <c r="D167" s="7" t="n">
        <v>0.2979736649680764</v>
      </c>
      <c r="E167" s="7" t="n">
        <v>0.322613428166767</v>
      </c>
      <c r="F167" s="7" t="n">
        <v>0.2979736649680764</v>
      </c>
      <c r="G167" s="7" t="n">
        <v>0.322613428166767</v>
      </c>
      <c r="H167" s="7" t="n">
        <v>0.4095847153848806</v>
      </c>
      <c r="I167" s="7" t="n">
        <v>0.3352982616070572</v>
      </c>
      <c r="J167" s="7" t="n">
        <v>0.3352982616070572</v>
      </c>
      <c r="K167" s="7" t="n">
        <v>0.303368962401952</v>
      </c>
      <c r="L167" s="7" t="n">
        <v>0.3352982616070572</v>
      </c>
      <c r="M167" s="7" t="n">
        <v>0.3352982616070572</v>
      </c>
      <c r="N167" s="7" t="n">
        <v>0.3158692272920698</v>
      </c>
      <c r="O167" s="7" t="n">
        <v>0.2054010310553145</v>
      </c>
      <c r="P167" s="7" t="n">
        <v>0.2168819778698405</v>
      </c>
      <c r="Q167" s="7" t="n">
        <v>0.3158692272920698</v>
      </c>
      <c r="R167" s="7" t="n">
        <v>0.2168819778698405</v>
      </c>
      <c r="S167" s="7" t="n">
        <v>0.2400636043313751</v>
      </c>
      <c r="T167" s="7" t="n">
        <v>0.2400636043313751</v>
      </c>
      <c r="U167" s="7" t="n">
        <v>0.2518746978356612</v>
      </c>
      <c r="V167" s="7" t="n">
        <v>0.6753101772848524</v>
      </c>
      <c r="W167" s="7" t="n">
        <v>0.2518746978356612</v>
      </c>
      <c r="X167" s="7" t="n">
        <v>0.2220202659896278</v>
      </c>
      <c r="Y167" s="7" t="n">
        <v>0.2518746978356612</v>
      </c>
      <c r="Z167" s="7" t="n">
        <v>0.2518746978356612</v>
      </c>
      <c r="AA167" s="7" t="n">
        <v>0.2336595041507379</v>
      </c>
      <c r="AB167" s="7" t="n">
        <v>0.2336595041507379</v>
      </c>
      <c r="AC167" s="7" t="n">
        <v>0.7211387353402061</v>
      </c>
      <c r="AD167" s="7" t="n">
        <v>0.7211387353402059</v>
      </c>
      <c r="AE167" s="7" t="n">
        <v>0.7211387353402061</v>
      </c>
      <c r="AF167" s="7" t="n">
        <v>0.7211387353402061</v>
      </c>
      <c r="AG167" s="7" t="n">
        <v>0.7211387353402061</v>
      </c>
      <c r="AH167" s="7" t="n">
        <v>0.7211387353402061</v>
      </c>
      <c r="AI167" s="7" t="n">
        <v>0.7211387353402059</v>
      </c>
      <c r="AJ167" s="7" t="n">
        <v>0.7211387353402059</v>
      </c>
      <c r="AK167" s="7" t="n">
        <v>0.7211387353402061</v>
      </c>
      <c r="AL167" s="7" t="n">
        <v>0.7211387353402061</v>
      </c>
      <c r="AM167" s="7" t="n">
        <v>0.7211387353402059</v>
      </c>
      <c r="AN167" s="7" t="n">
        <v>0.7211387353402061</v>
      </c>
      <c r="AO167" s="7" t="n">
        <v>0.4260725526246778</v>
      </c>
      <c r="AP167" s="7" t="n">
        <v>0.4519453332381933</v>
      </c>
      <c r="AQ167" s="7" t="n">
        <v>0.4519453332381933</v>
      </c>
      <c r="AR167" s="7" t="n">
        <v>0.4519453332381933</v>
      </c>
      <c r="AS167" s="7" t="n">
        <v>0.4519453332381933</v>
      </c>
      <c r="AT167" s="7" t="n">
        <v>0.4519453332381933</v>
      </c>
      <c r="AU167" s="7" t="n">
        <v>0.4519453332381933</v>
      </c>
      <c r="AV167" s="7" t="n">
        <v>0.4519453332381933</v>
      </c>
      <c r="AW167" s="7" t="n">
        <v>0.4519453332381933</v>
      </c>
      <c r="AX167" s="7" t="n">
        <v>0.4519453332381933</v>
      </c>
      <c r="AY167" s="7" t="n">
        <v>0.4519453332381933</v>
      </c>
      <c r="AZ167" s="7" t="n">
        <v>0.4519453332381933</v>
      </c>
      <c r="BA167" s="7" t="n">
        <v>0.4519453332381933</v>
      </c>
    </row>
    <row r="168">
      <c r="A168" s="6" t="n">
        <v>45180</v>
      </c>
      <c r="B168" s="7" t="n">
        <v>0.516392661091948</v>
      </c>
      <c r="C168" s="7" t="n">
        <v>0.2924137748084712</v>
      </c>
      <c r="D168" s="7" t="n">
        <v>0.304808971409571</v>
      </c>
      <c r="E168" s="7" t="n">
        <v>0.3295784909636135</v>
      </c>
      <c r="F168" s="7" t="n">
        <v>0.304808971409571</v>
      </c>
      <c r="G168" s="7" t="n">
        <v>0.3295784909636135</v>
      </c>
      <c r="H168" s="7" t="n">
        <v>0.4170077808483388</v>
      </c>
      <c r="I168" s="7" t="n">
        <v>0.3423301244677754</v>
      </c>
      <c r="J168" s="7" t="n">
        <v>0.3423301244677754</v>
      </c>
      <c r="K168" s="7" t="n">
        <v>0.3102326812159768</v>
      </c>
      <c r="L168" s="7" t="n">
        <v>0.3423301244677754</v>
      </c>
      <c r="M168" s="7" t="n">
        <v>0.3423301244677754</v>
      </c>
      <c r="N168" s="7" t="n">
        <v>0.322798774206795</v>
      </c>
      <c r="O168" s="7" t="n">
        <v>0.2117488373741425</v>
      </c>
      <c r="P168" s="7" t="n">
        <v>0.2232902444212863</v>
      </c>
      <c r="Q168" s="7" t="n">
        <v>0.322798774206795</v>
      </c>
      <c r="R168" s="7" t="n">
        <v>0.2232902444212863</v>
      </c>
      <c r="S168" s="7" t="n">
        <v>0.2465939484911372</v>
      </c>
      <c r="T168" s="7" t="n">
        <v>0.2465939484911372</v>
      </c>
      <c r="U168" s="7" t="n">
        <v>0.2584672408255613</v>
      </c>
      <c r="V168" s="7" t="n">
        <v>0.684132589291631</v>
      </c>
      <c r="W168" s="7" t="n">
        <v>0.2584672408255613</v>
      </c>
      <c r="X168" s="7" t="n">
        <v>0.2284555914674844</v>
      </c>
      <c r="Y168" s="7" t="n">
        <v>0.2584672408255613</v>
      </c>
      <c r="Z168" s="7" t="n">
        <v>0.2584672408255613</v>
      </c>
      <c r="AA168" s="7" t="n">
        <v>0.2401561234450438</v>
      </c>
      <c r="AB168" s="7" t="n">
        <v>0.2401561234450438</v>
      </c>
      <c r="AC168" s="7" t="n">
        <v>0.7302024867874792</v>
      </c>
      <c r="AD168" s="7" t="n">
        <v>0.730202486787479</v>
      </c>
      <c r="AE168" s="7" t="n">
        <v>0.7302024867874792</v>
      </c>
      <c r="AF168" s="7" t="n">
        <v>0.7302024867874792</v>
      </c>
      <c r="AG168" s="7" t="n">
        <v>0.7302024867874792</v>
      </c>
      <c r="AH168" s="7" t="n">
        <v>0.7302024867874792</v>
      </c>
      <c r="AI168" s="7" t="n">
        <v>0.730202486787479</v>
      </c>
      <c r="AJ168" s="7" t="n">
        <v>0.730202486787479</v>
      </c>
      <c r="AK168" s="7" t="n">
        <v>0.7302024867874792</v>
      </c>
      <c r="AL168" s="7" t="n">
        <v>0.7302024867874792</v>
      </c>
      <c r="AM168" s="7" t="n">
        <v>0.730202486787479</v>
      </c>
      <c r="AN168" s="7" t="n">
        <v>0.7302024867874792</v>
      </c>
      <c r="AO168" s="7" t="n">
        <v>0.4335824452889745</v>
      </c>
      <c r="AP168" s="7" t="n">
        <v>0.4595914754958061</v>
      </c>
      <c r="AQ168" s="7" t="n">
        <v>0.4595914754958061</v>
      </c>
      <c r="AR168" s="7" t="n">
        <v>0.4595914754958061</v>
      </c>
      <c r="AS168" s="7" t="n">
        <v>0.4595914754958061</v>
      </c>
      <c r="AT168" s="7" t="n">
        <v>0.4595914754958061</v>
      </c>
      <c r="AU168" s="7" t="n">
        <v>0.4595914754958061</v>
      </c>
      <c r="AV168" s="7" t="n">
        <v>0.4595914754958061</v>
      </c>
      <c r="AW168" s="7" t="n">
        <v>0.4595914754958061</v>
      </c>
      <c r="AX168" s="7" t="n">
        <v>0.4595914754958061</v>
      </c>
      <c r="AY168" s="7" t="n">
        <v>0.4595914754958061</v>
      </c>
      <c r="AZ168" s="7" t="n">
        <v>0.4595914754958061</v>
      </c>
      <c r="BA168" s="7" t="n">
        <v>0.4595914754958061</v>
      </c>
    </row>
    <row r="169">
      <c r="A169" s="6" t="n">
        <v>45181</v>
      </c>
      <c r="B169" s="7" t="n">
        <v>0.4839680256854513</v>
      </c>
      <c r="C169" s="7" t="n">
        <v>0.2647784224899481</v>
      </c>
      <c r="D169" s="7" t="n">
        <v>0.2769085757807661</v>
      </c>
      <c r="E169" s="7" t="n">
        <v>0.3011484550501111</v>
      </c>
      <c r="F169" s="7" t="n">
        <v>0.2769085757807661</v>
      </c>
      <c r="G169" s="7" t="n">
        <v>0.3011484550501111</v>
      </c>
      <c r="H169" s="7" t="n">
        <v>0.3867082668497079</v>
      </c>
      <c r="I169" s="7" t="n">
        <v>0.3136274236450984</v>
      </c>
      <c r="J169" s="7" t="n">
        <v>0.3136274236450984</v>
      </c>
      <c r="K169" s="7" t="n">
        <v>0.2822163117912446</v>
      </c>
      <c r="L169" s="7" t="n">
        <v>0.3136274236450984</v>
      </c>
      <c r="M169" s="7" t="n">
        <v>0.3136274236450984</v>
      </c>
      <c r="N169" s="7" t="n">
        <v>0.2945137072381048</v>
      </c>
      <c r="O169" s="7" t="n">
        <v>0.18583832272696</v>
      </c>
      <c r="P169" s="7" t="n">
        <v>0.1971329428269075</v>
      </c>
      <c r="Q169" s="7" t="n">
        <v>0.2945137072381048</v>
      </c>
      <c r="R169" s="7" t="n">
        <v>0.1971329428269075</v>
      </c>
      <c r="S169" s="7" t="n">
        <v>0.219938349768664</v>
      </c>
      <c r="T169" s="7" t="n">
        <v>0.219938349768664</v>
      </c>
      <c r="U169" s="7" t="n">
        <v>0.2315577585379029</v>
      </c>
      <c r="V169" s="7" t="n">
        <v>0.6481212140158776</v>
      </c>
      <c r="W169" s="7" t="n">
        <v>0.2315577585379029</v>
      </c>
      <c r="X169" s="7" t="n">
        <v>0.2021878405818249</v>
      </c>
      <c r="Y169" s="7" t="n">
        <v>0.2315577585379029</v>
      </c>
      <c r="Z169" s="7" t="n">
        <v>0.2315577585379029</v>
      </c>
      <c r="AA169" s="7" t="n">
        <v>0.2136381830846072</v>
      </c>
      <c r="AB169" s="7" t="n">
        <v>0.2136381830846072</v>
      </c>
      <c r="AC169" s="7" t="n">
        <v>0.6932060107077942</v>
      </c>
      <c r="AD169" s="7" t="n">
        <v>0.693206010707794</v>
      </c>
      <c r="AE169" s="7" t="n">
        <v>0.6932060107077942</v>
      </c>
      <c r="AF169" s="7" t="n">
        <v>0.6932060107077942</v>
      </c>
      <c r="AG169" s="7" t="n">
        <v>0.6932060107077942</v>
      </c>
      <c r="AH169" s="7" t="n">
        <v>0.6932060107077942</v>
      </c>
      <c r="AI169" s="7" t="n">
        <v>0.693206010707794</v>
      </c>
      <c r="AJ169" s="7" t="n">
        <v>0.693206010707794</v>
      </c>
      <c r="AK169" s="7" t="n">
        <v>0.6932060107077942</v>
      </c>
      <c r="AL169" s="7" t="n">
        <v>0.6932060107077942</v>
      </c>
      <c r="AM169" s="7" t="n">
        <v>0.693206010707794</v>
      </c>
      <c r="AN169" s="7" t="n">
        <v>0.6932060107077942</v>
      </c>
      <c r="AO169" s="7" t="n">
        <v>0.4029285194910373</v>
      </c>
      <c r="AP169" s="7" t="n">
        <v>0.4283814052747446</v>
      </c>
      <c r="AQ169" s="7" t="n">
        <v>0.4283814052747446</v>
      </c>
      <c r="AR169" s="7" t="n">
        <v>0.4283814052747446</v>
      </c>
      <c r="AS169" s="7" t="n">
        <v>0.4283814052747446</v>
      </c>
      <c r="AT169" s="7" t="n">
        <v>0.4283814052747446</v>
      </c>
      <c r="AU169" s="7" t="n">
        <v>0.4283814052747446</v>
      </c>
      <c r="AV169" s="7" t="n">
        <v>0.4283814052747446</v>
      </c>
      <c r="AW169" s="7" t="n">
        <v>0.4283814052747446</v>
      </c>
      <c r="AX169" s="7" t="n">
        <v>0.4283814052747446</v>
      </c>
      <c r="AY169" s="7" t="n">
        <v>0.4283814052747446</v>
      </c>
      <c r="AZ169" s="7" t="n">
        <v>0.4283814052747446</v>
      </c>
      <c r="BA169" s="7" t="n">
        <v>0.4283814052747446</v>
      </c>
    </row>
    <row r="170">
      <c r="A170" s="6" t="n">
        <v>45182</v>
      </c>
      <c r="B170" s="7" t="n">
        <v>0.4829850282920183</v>
      </c>
      <c r="C170" s="7" t="n">
        <v>0.2639406187967024</v>
      </c>
      <c r="D170" s="7" t="n">
        <v>0.2760627369352391</v>
      </c>
      <c r="E170" s="7" t="n">
        <v>0.3002865594313071</v>
      </c>
      <c r="F170" s="7" t="n">
        <v>0.2760627369352391</v>
      </c>
      <c r="G170" s="7" t="n">
        <v>0.3002865594313071</v>
      </c>
      <c r="H170" s="7" t="n">
        <v>0.3857896954329583</v>
      </c>
      <c r="I170" s="7" t="n">
        <v>0.312757261814766</v>
      </c>
      <c r="J170" s="7" t="n">
        <v>0.312757261814766</v>
      </c>
      <c r="K170" s="7" t="n">
        <v>0.2813669570406758</v>
      </c>
      <c r="L170" s="7" t="n">
        <v>0.312757261814766</v>
      </c>
      <c r="M170" s="7" t="n">
        <v>0.312757261814766</v>
      </c>
      <c r="N170" s="7" t="n">
        <v>0.2936562065521378</v>
      </c>
      <c r="O170" s="7" t="n">
        <v>0.1850528098586925</v>
      </c>
      <c r="P170" s="7" t="n">
        <v>0.196339948273101</v>
      </c>
      <c r="Q170" s="7" t="n">
        <v>0.2936562065521378</v>
      </c>
      <c r="R170" s="7" t="n">
        <v>0.196339948273101</v>
      </c>
      <c r="S170" s="7" t="n">
        <v>0.2191302486524573</v>
      </c>
      <c r="T170" s="7" t="n">
        <v>0.2191302486524573</v>
      </c>
      <c r="U170" s="7" t="n">
        <v>0.2307419605924279</v>
      </c>
      <c r="V170" s="7" t="n">
        <v>0.6470294796729554</v>
      </c>
      <c r="W170" s="7" t="n">
        <v>0.2307419605924279</v>
      </c>
      <c r="X170" s="7" t="n">
        <v>0.201391497605929</v>
      </c>
      <c r="Y170" s="7" t="n">
        <v>0.2307419605924279</v>
      </c>
      <c r="Z170" s="7" t="n">
        <v>0.2307419605924279</v>
      </c>
      <c r="AA170" s="7" t="n">
        <v>0.2128342552708715</v>
      </c>
      <c r="AB170" s="7" t="n">
        <v>0.2128342552708715</v>
      </c>
      <c r="AC170" s="7" t="n">
        <v>0.6920844116798759</v>
      </c>
      <c r="AD170" s="7" t="n">
        <v>0.6920844116798757</v>
      </c>
      <c r="AE170" s="7" t="n">
        <v>0.6920844116798759</v>
      </c>
      <c r="AF170" s="7" t="n">
        <v>0.6920844116798759</v>
      </c>
      <c r="AG170" s="7" t="n">
        <v>0.6920844116798759</v>
      </c>
      <c r="AH170" s="7" t="n">
        <v>0.6920844116798759</v>
      </c>
      <c r="AI170" s="7" t="n">
        <v>0.6920844116798757</v>
      </c>
      <c r="AJ170" s="7" t="n">
        <v>0.6920844116798757</v>
      </c>
      <c r="AK170" s="7" t="n">
        <v>0.6920844116798759</v>
      </c>
      <c r="AL170" s="7" t="n">
        <v>0.6920844116798759</v>
      </c>
      <c r="AM170" s="7" t="n">
        <v>0.6920844116798757</v>
      </c>
      <c r="AN170" s="7" t="n">
        <v>0.6920844116798759</v>
      </c>
      <c r="AO170" s="7" t="n">
        <v>0.401999203593415</v>
      </c>
      <c r="AP170" s="7" t="n">
        <v>0.4274352290944561</v>
      </c>
      <c r="AQ170" s="7" t="n">
        <v>0.4274352290944561</v>
      </c>
      <c r="AR170" s="7" t="n">
        <v>0.4274352290944561</v>
      </c>
      <c r="AS170" s="7" t="n">
        <v>0.4274352290944561</v>
      </c>
      <c r="AT170" s="7" t="n">
        <v>0.4274352290944561</v>
      </c>
      <c r="AU170" s="7" t="n">
        <v>0.4274352290944561</v>
      </c>
      <c r="AV170" s="7" t="n">
        <v>0.4274352290944561</v>
      </c>
      <c r="AW170" s="7" t="n">
        <v>0.4274352290944561</v>
      </c>
      <c r="AX170" s="7" t="n">
        <v>0.4274352290944561</v>
      </c>
      <c r="AY170" s="7" t="n">
        <v>0.4274352290944561</v>
      </c>
      <c r="AZ170" s="7" t="n">
        <v>0.4274352290944561</v>
      </c>
      <c r="BA170" s="7" t="n">
        <v>0.4274352290944561</v>
      </c>
    </row>
    <row r="171">
      <c r="A171" s="6" t="n">
        <v>45183</v>
      </c>
      <c r="B171" s="7" t="n">
        <v>0.5111970520528155</v>
      </c>
      <c r="C171" s="7" t="n">
        <v>0.2879855835734524</v>
      </c>
      <c r="D171" s="7" t="n">
        <v>0.3003383105707647</v>
      </c>
      <c r="E171" s="7" t="n">
        <v>0.3250229624365153</v>
      </c>
      <c r="F171" s="7" t="n">
        <v>0.3003383105707647</v>
      </c>
      <c r="G171" s="7" t="n">
        <v>0.3250229624365153</v>
      </c>
      <c r="H171" s="7" t="n">
        <v>0.4121526937567175</v>
      </c>
      <c r="I171" s="7" t="n">
        <v>0.3377309050788062</v>
      </c>
      <c r="J171" s="7" t="n">
        <v>0.3377309050788062</v>
      </c>
      <c r="K171" s="7" t="n">
        <v>0.3057434371457828</v>
      </c>
      <c r="L171" s="7" t="n">
        <v>0.3377309050788062</v>
      </c>
      <c r="M171" s="7" t="n">
        <v>0.3377309050788062</v>
      </c>
      <c r="N171" s="7" t="n">
        <v>0.3182664749913178</v>
      </c>
      <c r="O171" s="7" t="n">
        <v>0.2075970280346764</v>
      </c>
      <c r="P171" s="7" t="n">
        <v>0.2190988908131639</v>
      </c>
      <c r="Q171" s="7" t="n">
        <v>0.3182664749913178</v>
      </c>
      <c r="R171" s="7" t="n">
        <v>0.2190988908131639</v>
      </c>
      <c r="S171" s="7" t="n">
        <v>0.2423227495114189</v>
      </c>
      <c r="T171" s="7" t="n">
        <v>0.2423227495114189</v>
      </c>
      <c r="U171" s="7" t="n">
        <v>0.2541553604401885</v>
      </c>
      <c r="V171" s="7" t="n">
        <v>0.6783622537258283</v>
      </c>
      <c r="W171" s="7" t="n">
        <v>0.2541553604401885</v>
      </c>
      <c r="X171" s="7" t="n">
        <v>0.2242465398550839</v>
      </c>
      <c r="Y171" s="7" t="n">
        <v>0.2541553604401885</v>
      </c>
      <c r="Z171" s="7" t="n">
        <v>0.2541553604401885</v>
      </c>
      <c r="AA171" s="7" t="n">
        <v>0.2359069823549866</v>
      </c>
      <c r="AB171" s="7" t="n">
        <v>0.2359069823549866</v>
      </c>
      <c r="AC171" s="7" t="n">
        <v>0.7242743021486737</v>
      </c>
      <c r="AD171" s="7" t="n">
        <v>0.7242743021486735</v>
      </c>
      <c r="AE171" s="7" t="n">
        <v>0.7242743021486737</v>
      </c>
      <c r="AF171" s="7" t="n">
        <v>0.7242743021486737</v>
      </c>
      <c r="AG171" s="7" t="n">
        <v>0.7242743021486737</v>
      </c>
      <c r="AH171" s="7" t="n">
        <v>0.7242743021486737</v>
      </c>
      <c r="AI171" s="7" t="n">
        <v>0.7242743021486735</v>
      </c>
      <c r="AJ171" s="7" t="n">
        <v>0.7242743021486735</v>
      </c>
      <c r="AK171" s="7" t="n">
        <v>0.7242743021486737</v>
      </c>
      <c r="AL171" s="7" t="n">
        <v>0.7242743021486737</v>
      </c>
      <c r="AM171" s="7" t="n">
        <v>0.7242743021486735</v>
      </c>
      <c r="AN171" s="7" t="n">
        <v>0.7242743021486737</v>
      </c>
      <c r="AO171" s="7" t="n">
        <v>0.4286705685025742</v>
      </c>
      <c r="AP171" s="7" t="n">
        <v>0.4545904840915969</v>
      </c>
      <c r="AQ171" s="7" t="n">
        <v>0.4545904840915969</v>
      </c>
      <c r="AR171" s="7" t="n">
        <v>0.4545904840915969</v>
      </c>
      <c r="AS171" s="7" t="n">
        <v>0.4545904840915969</v>
      </c>
      <c r="AT171" s="7" t="n">
        <v>0.4545904840915969</v>
      </c>
      <c r="AU171" s="7" t="n">
        <v>0.4545904840915969</v>
      </c>
      <c r="AV171" s="7" t="n">
        <v>0.4545904840915969</v>
      </c>
      <c r="AW171" s="7" t="n">
        <v>0.4545904840915969</v>
      </c>
      <c r="AX171" s="7" t="n">
        <v>0.4545904840915969</v>
      </c>
      <c r="AY171" s="7" t="n">
        <v>0.4545904840915969</v>
      </c>
      <c r="AZ171" s="7" t="n">
        <v>0.4545904840915969</v>
      </c>
      <c r="BA171" s="7" t="n">
        <v>0.4545904840915969</v>
      </c>
    </row>
    <row r="172">
      <c r="A172" s="6" t="n">
        <v>45184</v>
      </c>
      <c r="B172" s="7" t="n">
        <v>0.4751120508338287</v>
      </c>
      <c r="C172" s="7" t="n">
        <v>0.2572305200361387</v>
      </c>
      <c r="D172" s="7" t="n">
        <v>0.2692882834030292</v>
      </c>
      <c r="E172" s="7" t="n">
        <v>0.2933835047299527</v>
      </c>
      <c r="F172" s="7" t="n">
        <v>0.2692882834030292</v>
      </c>
      <c r="G172" s="7" t="n">
        <v>0.2933835047299527</v>
      </c>
      <c r="H172" s="7" t="n">
        <v>0.3784327155405174</v>
      </c>
      <c r="I172" s="7" t="n">
        <v>0.3057880017526833</v>
      </c>
      <c r="J172" s="7" t="n">
        <v>0.3057880017526833</v>
      </c>
      <c r="K172" s="7" t="n">
        <v>0.2745643440837067</v>
      </c>
      <c r="L172" s="7" t="n">
        <v>0.3057880017526833</v>
      </c>
      <c r="M172" s="7" t="n">
        <v>0.3057880017526833</v>
      </c>
      <c r="N172" s="7" t="n">
        <v>0.2867883515444829</v>
      </c>
      <c r="O172" s="7" t="n">
        <v>0.178761516365644</v>
      </c>
      <c r="P172" s="7" t="n">
        <v>0.1899887328087522</v>
      </c>
      <c r="Q172" s="7" t="n">
        <v>0.2867883515444829</v>
      </c>
      <c r="R172" s="7" t="n">
        <v>0.1899887328087522</v>
      </c>
      <c r="S172" s="7" t="n">
        <v>0.2126580424041633</v>
      </c>
      <c r="T172" s="7" t="n">
        <v>0.2126580424041633</v>
      </c>
      <c r="U172" s="7" t="n">
        <v>0.224208109253583</v>
      </c>
      <c r="V172" s="7" t="n">
        <v>0.6244846823287036</v>
      </c>
      <c r="W172" s="7" t="n">
        <v>0.224208109253583</v>
      </c>
      <c r="X172" s="7" t="n">
        <v>0.1950134641135708</v>
      </c>
      <c r="Y172" s="7" t="n">
        <v>0.224208109253583</v>
      </c>
      <c r="Z172" s="7" t="n">
        <v>0.224208109253583</v>
      </c>
      <c r="AA172" s="7" t="n">
        <v>0.2063954736445557</v>
      </c>
      <c r="AB172" s="7" t="n">
        <v>0.2063954736445557</v>
      </c>
      <c r="AC172" s="7" t="n">
        <v>0.6689228953734006</v>
      </c>
      <c r="AD172" s="7" t="n">
        <v>0.6689228953734003</v>
      </c>
      <c r="AE172" s="7" t="n">
        <v>0.6689228953734006</v>
      </c>
      <c r="AF172" s="7" t="n">
        <v>0.6689228953734006</v>
      </c>
      <c r="AG172" s="7" t="n">
        <v>0.6689228953734006</v>
      </c>
      <c r="AH172" s="7" t="n">
        <v>0.6689228953734006</v>
      </c>
      <c r="AI172" s="7" t="n">
        <v>0.6689228953734003</v>
      </c>
      <c r="AJ172" s="7" t="n">
        <v>0.6689228953734003</v>
      </c>
      <c r="AK172" s="7" t="n">
        <v>0.6689228953734006</v>
      </c>
      <c r="AL172" s="7" t="n">
        <v>0.6689228953734006</v>
      </c>
      <c r="AM172" s="7" t="n">
        <v>0.6689228953734003</v>
      </c>
      <c r="AN172" s="7" t="n">
        <v>0.6689228953734006</v>
      </c>
      <c r="AO172" s="7" t="n">
        <v>0.3828084190252528</v>
      </c>
      <c r="AP172" s="7" t="n">
        <v>0.4078962722274724</v>
      </c>
      <c r="AQ172" s="7" t="n">
        <v>0.4078962722274724</v>
      </c>
      <c r="AR172" s="7" t="n">
        <v>0.4078962722274724</v>
      </c>
      <c r="AS172" s="7" t="n">
        <v>0.4078962722274724</v>
      </c>
      <c r="AT172" s="7" t="n">
        <v>0.4078962722274724</v>
      </c>
      <c r="AU172" s="7" t="n">
        <v>0.4078962722274724</v>
      </c>
      <c r="AV172" s="7" t="n">
        <v>0.4078962722274724</v>
      </c>
      <c r="AW172" s="7" t="n">
        <v>0.4078962722274724</v>
      </c>
      <c r="AX172" s="7" t="n">
        <v>0.4078962722274724</v>
      </c>
      <c r="AY172" s="7" t="n">
        <v>0.4078962722274724</v>
      </c>
      <c r="AZ172" s="7" t="n">
        <v>0.4078962722274724</v>
      </c>
      <c r="BA172" s="7" t="n">
        <v>0.4078962722274724</v>
      </c>
    </row>
    <row r="173">
      <c r="A173" s="6" t="n">
        <v>45187</v>
      </c>
      <c r="B173" s="7" t="n">
        <v>0.4727813828047713</v>
      </c>
      <c r="C173" s="7" t="n">
        <v>0.2552441034947328</v>
      </c>
      <c r="D173" s="7" t="n">
        <v>0.2672828156691629</v>
      </c>
      <c r="E173" s="7" t="n">
        <v>0.2913399666935843</v>
      </c>
      <c r="F173" s="7" t="n">
        <v>0.2672828156691629</v>
      </c>
      <c r="G173" s="7" t="n">
        <v>0.2913399666935843</v>
      </c>
      <c r="H173" s="7" t="n">
        <v>0.3762548002706225</v>
      </c>
      <c r="I173" s="7" t="n">
        <v>0.3037248646867965</v>
      </c>
      <c r="J173" s="7" t="n">
        <v>0.3037248646867965</v>
      </c>
      <c r="K173" s="7" t="n">
        <v>0.2725505402061956</v>
      </c>
      <c r="L173" s="7" t="n">
        <v>0.3037248646867965</v>
      </c>
      <c r="M173" s="7" t="n">
        <v>0.3037248646867965</v>
      </c>
      <c r="N173" s="7" t="n">
        <v>0.2847552338098587</v>
      </c>
      <c r="O173" s="7" t="n">
        <v>0.1768990803706809</v>
      </c>
      <c r="P173" s="7" t="n">
        <v>0.1881085578803947</v>
      </c>
      <c r="Q173" s="7" t="n">
        <v>0.2847552338098587</v>
      </c>
      <c r="R173" s="7" t="n">
        <v>0.1881085578803947</v>
      </c>
      <c r="S173" s="7" t="n">
        <v>0.2107420501051287</v>
      </c>
      <c r="T173" s="7" t="n">
        <v>0.2107420501051287</v>
      </c>
      <c r="U173" s="7" t="n">
        <v>0.2222738679194842</v>
      </c>
      <c r="V173" s="7" t="n">
        <v>0.6107136180658772</v>
      </c>
      <c r="W173" s="7" t="n">
        <v>0.2222738679194842</v>
      </c>
      <c r="X173" s="7" t="n">
        <v>0.1931253501404471</v>
      </c>
      <c r="Y173" s="7" t="n">
        <v>0.2222738679194842</v>
      </c>
      <c r="Z173" s="7" t="n">
        <v>0.2222738679194842</v>
      </c>
      <c r="AA173" s="7" t="n">
        <v>0.2044893761659041</v>
      </c>
      <c r="AB173" s="7" t="n">
        <v>0.2044893761659041</v>
      </c>
      <c r="AC173" s="7" t="n">
        <v>0.6547751199638208</v>
      </c>
      <c r="AD173" s="7" t="n">
        <v>0.6547751199638205</v>
      </c>
      <c r="AE173" s="7" t="n">
        <v>0.6547751199638208</v>
      </c>
      <c r="AF173" s="7" t="n">
        <v>0.6547751199638208</v>
      </c>
      <c r="AG173" s="7" t="n">
        <v>0.6547751199638208</v>
      </c>
      <c r="AH173" s="7" t="n">
        <v>0.6547751199638208</v>
      </c>
      <c r="AI173" s="7" t="n">
        <v>0.6547751199638205</v>
      </c>
      <c r="AJ173" s="7" t="n">
        <v>0.6547751199638205</v>
      </c>
      <c r="AK173" s="7" t="n">
        <v>0.6547751199638208</v>
      </c>
      <c r="AL173" s="7" t="n">
        <v>0.6547751199638208</v>
      </c>
      <c r="AM173" s="7" t="n">
        <v>0.6547751199638205</v>
      </c>
      <c r="AN173" s="7" t="n">
        <v>0.6547751199638208</v>
      </c>
      <c r="AO173" s="7" t="n">
        <v>0.371086090210015</v>
      </c>
      <c r="AP173" s="7" t="n">
        <v>0.3959612689300298</v>
      </c>
      <c r="AQ173" s="7" t="n">
        <v>0.3959612689300298</v>
      </c>
      <c r="AR173" s="7" t="n">
        <v>0.3959612689300298</v>
      </c>
      <c r="AS173" s="7" t="n">
        <v>0.3959612689300298</v>
      </c>
      <c r="AT173" s="7" t="n">
        <v>0.3959612689300298</v>
      </c>
      <c r="AU173" s="7" t="n">
        <v>0.3959612689300298</v>
      </c>
      <c r="AV173" s="7" t="n">
        <v>0.3959612689300298</v>
      </c>
      <c r="AW173" s="7" t="n">
        <v>0.3959612689300298</v>
      </c>
      <c r="AX173" s="7" t="n">
        <v>0.3959612689300298</v>
      </c>
      <c r="AY173" s="7" t="n">
        <v>0.3959612689300298</v>
      </c>
      <c r="AZ173" s="7" t="n">
        <v>0.3959612689300298</v>
      </c>
      <c r="BA173" s="7" t="n">
        <v>0.3959612689300298</v>
      </c>
    </row>
    <row r="174">
      <c r="A174" s="6" t="n">
        <v>45188</v>
      </c>
      <c r="B174" s="7" t="n">
        <v>0.4649510573647508</v>
      </c>
      <c r="C174" s="7" t="n">
        <v>0.2485703568329491</v>
      </c>
      <c r="D174" s="7" t="n">
        <v>0.2605450628790393</v>
      </c>
      <c r="E174" s="7" t="n">
        <v>0.2844743094338087</v>
      </c>
      <c r="F174" s="7" t="n">
        <v>0.2605450628790393</v>
      </c>
      <c r="G174" s="7" t="n">
        <v>0.2844743094338087</v>
      </c>
      <c r="H174" s="7" t="n">
        <v>0.3689376769688693</v>
      </c>
      <c r="I174" s="7" t="n">
        <v>0.2967933607352033</v>
      </c>
      <c r="J174" s="7" t="n">
        <v>0.2967933607352033</v>
      </c>
      <c r="K174" s="7" t="n">
        <v>0.2657847805455786</v>
      </c>
      <c r="L174" s="7" t="n">
        <v>0.2967933607352033</v>
      </c>
      <c r="M174" s="7" t="n">
        <v>0.2967933607352033</v>
      </c>
      <c r="N174" s="7" t="n">
        <v>0.2779245855487147</v>
      </c>
      <c r="O174" s="7" t="n">
        <v>0.1706418700902161</v>
      </c>
      <c r="P174" s="7" t="n">
        <v>0.181791750257148</v>
      </c>
      <c r="Q174" s="7" t="n">
        <v>0.2779245855487147</v>
      </c>
      <c r="R174" s="7" t="n">
        <v>0.181791750257148</v>
      </c>
      <c r="S174" s="7" t="n">
        <v>0.2043049071680105</v>
      </c>
      <c r="T174" s="7" t="n">
        <v>0.2043049071680105</v>
      </c>
      <c r="U174" s="7" t="n">
        <v>0.2157754138553682</v>
      </c>
      <c r="V174" s="7" t="n">
        <v>0.6145022743007256</v>
      </c>
      <c r="W174" s="7" t="n">
        <v>0.2157754138553682</v>
      </c>
      <c r="X174" s="7" t="n">
        <v>0.1867818697764123</v>
      </c>
      <c r="Y174" s="7" t="n">
        <v>0.2157754138553682</v>
      </c>
      <c r="Z174" s="7" t="n">
        <v>0.2157754138553682</v>
      </c>
      <c r="AA174" s="7" t="n">
        <v>0.1980854767721836</v>
      </c>
      <c r="AB174" s="7" t="n">
        <v>0.1980854767721836</v>
      </c>
      <c r="AC174" s="7" t="n">
        <v>0.658667415903462</v>
      </c>
      <c r="AD174" s="7" t="n">
        <v>0.6586674159034618</v>
      </c>
      <c r="AE174" s="7" t="n">
        <v>0.658667415903462</v>
      </c>
      <c r="AF174" s="7" t="n">
        <v>0.658667415903462</v>
      </c>
      <c r="AG174" s="7" t="n">
        <v>0.658667415903462</v>
      </c>
      <c r="AH174" s="7" t="n">
        <v>0.658667415903462</v>
      </c>
      <c r="AI174" s="7" t="n">
        <v>0.6586674159034618</v>
      </c>
      <c r="AJ174" s="7" t="n">
        <v>0.6586674159034618</v>
      </c>
      <c r="AK174" s="7" t="n">
        <v>0.658667415903462</v>
      </c>
      <c r="AL174" s="7" t="n">
        <v>0.658667415903462</v>
      </c>
      <c r="AM174" s="7" t="n">
        <v>0.6586674159034618</v>
      </c>
      <c r="AN174" s="7" t="n">
        <v>0.658667415903462</v>
      </c>
      <c r="AO174" s="7" t="n">
        <v>0.3743111041454068</v>
      </c>
      <c r="AP174" s="7" t="n">
        <v>0.3992447932672047</v>
      </c>
      <c r="AQ174" s="7" t="n">
        <v>0.3992447932672047</v>
      </c>
      <c r="AR174" s="7" t="n">
        <v>0.3992447932672047</v>
      </c>
      <c r="AS174" s="7" t="n">
        <v>0.3992447932672047</v>
      </c>
      <c r="AT174" s="7" t="n">
        <v>0.3992447932672047</v>
      </c>
      <c r="AU174" s="7" t="n">
        <v>0.3992447932672047</v>
      </c>
      <c r="AV174" s="7" t="n">
        <v>0.3992447932672047</v>
      </c>
      <c r="AW174" s="7" t="n">
        <v>0.3992447932672047</v>
      </c>
      <c r="AX174" s="7" t="n">
        <v>0.3992447932672047</v>
      </c>
      <c r="AY174" s="7" t="n">
        <v>0.3992447932672047</v>
      </c>
      <c r="AZ174" s="7" t="n">
        <v>0.3992447932672047</v>
      </c>
      <c r="BA174" s="7" t="n">
        <v>0.3992447932672047</v>
      </c>
    </row>
    <row r="175">
      <c r="A175" s="6" t="n">
        <v>45189</v>
      </c>
      <c r="B175" s="7" t="n">
        <v>0.4253011795815931</v>
      </c>
      <c r="C175" s="7" t="n">
        <v>0.214776967078923</v>
      </c>
      <c r="D175" s="7" t="n">
        <v>0.2264275697163498</v>
      </c>
      <c r="E175" s="7" t="n">
        <v>0.2497091552475172</v>
      </c>
      <c r="F175" s="7" t="n">
        <v>0.2264275697163498</v>
      </c>
      <c r="G175" s="7" t="n">
        <v>0.2497091552475172</v>
      </c>
      <c r="H175" s="7" t="n">
        <v>0.331886465386269</v>
      </c>
      <c r="I175" s="7" t="n">
        <v>0.2616947832061667</v>
      </c>
      <c r="J175" s="7" t="n">
        <v>0.2616947832061667</v>
      </c>
      <c r="K175" s="7" t="n">
        <v>0.2315254709283039</v>
      </c>
      <c r="L175" s="7" t="n">
        <v>0.2616947832061667</v>
      </c>
      <c r="M175" s="7" t="n">
        <v>0.2616947832061667</v>
      </c>
      <c r="N175" s="7" t="n">
        <v>0.2433367040093501</v>
      </c>
      <c r="O175" s="7" t="n">
        <v>0.1389576668237809</v>
      </c>
      <c r="P175" s="7" t="n">
        <v>0.1498057680447928</v>
      </c>
      <c r="Q175" s="7" t="n">
        <v>0.2433367040093501</v>
      </c>
      <c r="R175" s="7" t="n">
        <v>0.1498057680447928</v>
      </c>
      <c r="S175" s="7" t="n">
        <v>0.1717095913430808</v>
      </c>
      <c r="T175" s="7" t="n">
        <v>0.1717095913430808</v>
      </c>
      <c r="U175" s="7" t="n">
        <v>0.1828696411138213</v>
      </c>
      <c r="V175" s="7" t="n">
        <v>0.5934326191438455</v>
      </c>
      <c r="W175" s="7" t="n">
        <v>0.1828696411138213</v>
      </c>
      <c r="X175" s="7" t="n">
        <v>0.1546608266498597</v>
      </c>
      <c r="Y175" s="7" t="n">
        <v>0.1828696411138213</v>
      </c>
      <c r="Z175" s="7" t="n">
        <v>0.1828696411138213</v>
      </c>
      <c r="AA175" s="7" t="n">
        <v>0.1656584939805219</v>
      </c>
      <c r="AB175" s="7" t="n">
        <v>0.1656584939805219</v>
      </c>
      <c r="AC175" s="7" t="n">
        <v>0.6370213946935037</v>
      </c>
      <c r="AD175" s="7" t="n">
        <v>0.6370213946935035</v>
      </c>
      <c r="AE175" s="7" t="n">
        <v>0.6370213946935037</v>
      </c>
      <c r="AF175" s="7" t="n">
        <v>0.6370213946935037</v>
      </c>
      <c r="AG175" s="7" t="n">
        <v>0.6370213946935037</v>
      </c>
      <c r="AH175" s="7" t="n">
        <v>0.6370213946935037</v>
      </c>
      <c r="AI175" s="7" t="n">
        <v>0.6370213946935035</v>
      </c>
      <c r="AJ175" s="7" t="n">
        <v>0.6370213946935035</v>
      </c>
      <c r="AK175" s="7" t="n">
        <v>0.6370213946935037</v>
      </c>
      <c r="AL175" s="7" t="n">
        <v>0.6370213946935037</v>
      </c>
      <c r="AM175" s="7" t="n">
        <v>0.6370213946935035</v>
      </c>
      <c r="AN175" s="7" t="n">
        <v>0.6370213946935037</v>
      </c>
      <c r="AO175" s="7" t="n">
        <v>0.3563760033384684</v>
      </c>
      <c r="AP175" s="7" t="n">
        <v>0.3809843016324259</v>
      </c>
      <c r="AQ175" s="7" t="n">
        <v>0.3809843016324259</v>
      </c>
      <c r="AR175" s="7" t="n">
        <v>0.3809843016324259</v>
      </c>
      <c r="AS175" s="7" t="n">
        <v>0.3809843016324259</v>
      </c>
      <c r="AT175" s="7" t="n">
        <v>0.3809843016324259</v>
      </c>
      <c r="AU175" s="7" t="n">
        <v>0.3809843016324259</v>
      </c>
      <c r="AV175" s="7" t="n">
        <v>0.3809843016324259</v>
      </c>
      <c r="AW175" s="7" t="n">
        <v>0.3809843016324259</v>
      </c>
      <c r="AX175" s="7" t="n">
        <v>0.3809843016324259</v>
      </c>
      <c r="AY175" s="7" t="n">
        <v>0.3809843016324259</v>
      </c>
      <c r="AZ175" s="7" t="n">
        <v>0.3809843016324259</v>
      </c>
      <c r="BA175" s="7" t="n">
        <v>0.3809843016324259</v>
      </c>
    </row>
    <row r="176">
      <c r="A176" s="6" t="n">
        <v>45190</v>
      </c>
      <c r="B176" s="7" t="n">
        <v>0.38220918911403</v>
      </c>
      <c r="C176" s="7" t="n">
        <v>0.192107643427083</v>
      </c>
      <c r="D176" s="7" t="n">
        <v>0.2035408306137032</v>
      </c>
      <c r="E176" s="7" t="n">
        <v>0.2263879513732814</v>
      </c>
      <c r="F176" s="7" t="n">
        <v>0.2141133752119322</v>
      </c>
      <c r="G176" s="7" t="n">
        <v>0.2263879513732814</v>
      </c>
      <c r="H176" s="7" t="n">
        <v>0.2916187383314512</v>
      </c>
      <c r="I176" s="7" t="n">
        <v>0.2381499118713775</v>
      </c>
      <c r="J176" s="7" t="n">
        <v>0.2381499118713775</v>
      </c>
      <c r="K176" s="7" t="n">
        <v>0.2085435983356005</v>
      </c>
      <c r="L176" s="7" t="n">
        <v>0.2490264810990939</v>
      </c>
      <c r="M176" s="7" t="n">
        <v>0.2490264810990939</v>
      </c>
      <c r="N176" s="7" t="n">
        <v>0.2201344183921181</v>
      </c>
      <c r="O176" s="7" t="n">
        <v>0.1177032302690124</v>
      </c>
      <c r="P176" s="7" t="n">
        <v>0.1283488917630198</v>
      </c>
      <c r="Q176" s="7" t="n">
        <v>0.2308527299160461</v>
      </c>
      <c r="R176" s="7" t="n">
        <v>0.1382609102646635</v>
      </c>
      <c r="S176" s="7" t="n">
        <v>0.1498439611311475</v>
      </c>
      <c r="T176" s="7" t="n">
        <v>0.1498439611311475</v>
      </c>
      <c r="U176" s="7" t="n">
        <v>0.160795749807811</v>
      </c>
      <c r="V176" s="7" t="n">
        <v>0.5368130109300364</v>
      </c>
      <c r="W176" s="7" t="n">
        <v>0.160795749807811</v>
      </c>
      <c r="X176" s="7" t="n">
        <v>0.1331133486380163</v>
      </c>
      <c r="Y176" s="7" t="n">
        <v>0.1709927988169582</v>
      </c>
      <c r="Z176" s="7" t="n">
        <v>0.1709927988169582</v>
      </c>
      <c r="AA176" s="7" t="n">
        <v>0.143905785142864</v>
      </c>
      <c r="AB176" s="7" t="n">
        <v>0.1539544636936598</v>
      </c>
      <c r="AC176" s="7" t="n">
        <v>0.5788529419509143</v>
      </c>
      <c r="AD176" s="7" t="n">
        <v>0.5788529419509141</v>
      </c>
      <c r="AE176" s="7" t="n">
        <v>0.5788529419509143</v>
      </c>
      <c r="AF176" s="7" t="n">
        <v>0.5788529419509143</v>
      </c>
      <c r="AG176" s="7" t="n">
        <v>0.5788529419509143</v>
      </c>
      <c r="AH176" s="7" t="n">
        <v>0.5788529419509143</v>
      </c>
      <c r="AI176" s="7" t="n">
        <v>0.5788529419509141</v>
      </c>
      <c r="AJ176" s="7" t="n">
        <v>0.5788529419509141</v>
      </c>
      <c r="AK176" s="7" t="n">
        <v>0.5788529419509143</v>
      </c>
      <c r="AL176" s="7" t="n">
        <v>0.5788529419509143</v>
      </c>
      <c r="AM176" s="7" t="n">
        <v>0.5788529419509141</v>
      </c>
      <c r="AN176" s="7" t="n">
        <v>0.5788529419509143</v>
      </c>
      <c r="AO176" s="7" t="n">
        <v>0.3081797526925518</v>
      </c>
      <c r="AP176" s="7" t="n">
        <v>0.331913641744805</v>
      </c>
      <c r="AQ176" s="7" t="n">
        <v>0.331913641744805</v>
      </c>
      <c r="AR176" s="7" t="n">
        <v>0.331913641744805</v>
      </c>
      <c r="AS176" s="7" t="n">
        <v>0.331913641744805</v>
      </c>
      <c r="AT176" s="7" t="n">
        <v>0.331913641744805</v>
      </c>
      <c r="AU176" s="7" t="n">
        <v>0.331913641744805</v>
      </c>
      <c r="AV176" s="7" t="n">
        <v>0.331913641744805</v>
      </c>
      <c r="AW176" s="7" t="n">
        <v>0.331913641744805</v>
      </c>
      <c r="AX176" s="7" t="n">
        <v>0.331913641744805</v>
      </c>
      <c r="AY176" s="7" t="n">
        <v>0.331913641744805</v>
      </c>
      <c r="AZ176" s="7" t="n">
        <v>0.331913641744805</v>
      </c>
      <c r="BA176" s="7" t="n">
        <v>0.331913641744805</v>
      </c>
    </row>
    <row r="177">
      <c r="A177" s="6" t="n">
        <v>45191</v>
      </c>
      <c r="B177" s="7" t="n">
        <v>0.3605952617091297</v>
      </c>
      <c r="C177" s="7" t="n">
        <v>0.1734663782215062</v>
      </c>
      <c r="D177" s="7" t="n">
        <v>0.1847207819940062</v>
      </c>
      <c r="E177" s="7" t="n">
        <v>0.2072106369985902</v>
      </c>
      <c r="F177" s="7" t="n">
        <v>0.1951280012469612</v>
      </c>
      <c r="G177" s="7" t="n">
        <v>0.2072106369985902</v>
      </c>
      <c r="H177" s="7" t="n">
        <v>0.2714213949300526</v>
      </c>
      <c r="I177" s="7" t="n">
        <v>0.2187886729776285</v>
      </c>
      <c r="J177" s="7" t="n">
        <v>0.2187886729776285</v>
      </c>
      <c r="K177" s="7" t="n">
        <v>0.1896453202704504</v>
      </c>
      <c r="L177" s="7" t="n">
        <v>0.2294951627560446</v>
      </c>
      <c r="M177" s="7" t="n">
        <v>0.2294951627560446</v>
      </c>
      <c r="N177" s="7" t="n">
        <v>0.201054891970903</v>
      </c>
      <c r="O177" s="7" t="n">
        <v>0.1002254442222117</v>
      </c>
      <c r="P177" s="7" t="n">
        <v>0.1107046370249958</v>
      </c>
      <c r="Q177" s="7" t="n">
        <v>0.2116055987581487</v>
      </c>
      <c r="R177" s="7" t="n">
        <v>0.1204616589819645</v>
      </c>
      <c r="S177" s="7" t="n">
        <v>0.1318635829810197</v>
      </c>
      <c r="T177" s="7" t="n">
        <v>0.1318635829810197</v>
      </c>
      <c r="U177" s="7" t="n">
        <v>0.1426441159843195</v>
      </c>
      <c r="V177" s="7" t="n">
        <v>0.5127815075116289</v>
      </c>
      <c r="W177" s="7" t="n">
        <v>0.1426441159843195</v>
      </c>
      <c r="X177" s="7" t="n">
        <v>0.1153945909768233</v>
      </c>
      <c r="Y177" s="7" t="n">
        <v>0.1526817113602803</v>
      </c>
      <c r="Z177" s="7" t="n">
        <v>0.1526817113602803</v>
      </c>
      <c r="AA177" s="7" t="n">
        <v>0.126018263635377</v>
      </c>
      <c r="AB177" s="7" t="n">
        <v>0.1359098086564419</v>
      </c>
      <c r="AC177" s="7" t="n">
        <v>0.5541640503279219</v>
      </c>
      <c r="AD177" s="7" t="n">
        <v>0.5541640503279217</v>
      </c>
      <c r="AE177" s="7" t="n">
        <v>0.5541640503279219</v>
      </c>
      <c r="AF177" s="7" t="n">
        <v>0.5541640503279219</v>
      </c>
      <c r="AG177" s="7" t="n">
        <v>0.5541640503279219</v>
      </c>
      <c r="AH177" s="7" t="n">
        <v>0.5541640503279219</v>
      </c>
      <c r="AI177" s="7" t="n">
        <v>0.5541640503279217</v>
      </c>
      <c r="AJ177" s="7" t="n">
        <v>0.5541640503279217</v>
      </c>
      <c r="AK177" s="7" t="n">
        <v>0.5541640503279219</v>
      </c>
      <c r="AL177" s="7" t="n">
        <v>0.5541640503279219</v>
      </c>
      <c r="AM177" s="7" t="n">
        <v>0.5541640503279217</v>
      </c>
      <c r="AN177" s="7" t="n">
        <v>0.5541640503279219</v>
      </c>
      <c r="AO177" s="7" t="n">
        <v>0.2877234408477571</v>
      </c>
      <c r="AP177" s="7" t="n">
        <v>0.3110861975424399</v>
      </c>
      <c r="AQ177" s="7" t="n">
        <v>0.3110861975424399</v>
      </c>
      <c r="AR177" s="7" t="n">
        <v>0.3110861975424399</v>
      </c>
      <c r="AS177" s="7" t="n">
        <v>0.3110861975424399</v>
      </c>
      <c r="AT177" s="7" t="n">
        <v>0.3110861975424399</v>
      </c>
      <c r="AU177" s="7" t="n">
        <v>0.3110861975424399</v>
      </c>
      <c r="AV177" s="7" t="n">
        <v>0.3110861975424399</v>
      </c>
      <c r="AW177" s="7" t="n">
        <v>0.3110861975424399</v>
      </c>
      <c r="AX177" s="7" t="n">
        <v>0.3110861975424399</v>
      </c>
      <c r="AY177" s="7" t="n">
        <v>0.3110861975424399</v>
      </c>
      <c r="AZ177" s="7" t="n">
        <v>0.3110861975424399</v>
      </c>
      <c r="BA177" s="7" t="n">
        <v>0.3110861975424399</v>
      </c>
    </row>
    <row r="178">
      <c r="A178" s="6" t="n">
        <v>45194</v>
      </c>
      <c r="B178" s="7" t="n">
        <v>0.3717958155697605</v>
      </c>
      <c r="C178" s="7" t="n">
        <v>0.183126468729538</v>
      </c>
      <c r="D178" s="7" t="n">
        <v>0.1944735198595371</v>
      </c>
      <c r="E178" s="7" t="n">
        <v>0.2171485135599447</v>
      </c>
      <c r="F178" s="7" t="n">
        <v>0.204966412363798</v>
      </c>
      <c r="G178" s="7" t="n">
        <v>0.2171485135599447</v>
      </c>
      <c r="H178" s="7" t="n">
        <v>0.281887860758828</v>
      </c>
      <c r="I178" s="7" t="n">
        <v>0.2288218610686004</v>
      </c>
      <c r="J178" s="7" t="n">
        <v>0.2288218610686004</v>
      </c>
      <c r="K178" s="7" t="n">
        <v>0.1994385974188646</v>
      </c>
      <c r="L178" s="7" t="n">
        <v>0.2396164877226887</v>
      </c>
      <c r="M178" s="7" t="n">
        <v>0.2396164877226887</v>
      </c>
      <c r="N178" s="7" t="n">
        <v>0.2109420938344431</v>
      </c>
      <c r="O178" s="7" t="n">
        <v>0.1092826081662985</v>
      </c>
      <c r="P178" s="7" t="n">
        <v>0.1198480667137216</v>
      </c>
      <c r="Q178" s="7" t="n">
        <v>0.2215796550764733</v>
      </c>
      <c r="R178" s="7" t="n">
        <v>0.1296854094339797</v>
      </c>
      <c r="S178" s="7" t="n">
        <v>0.1411811951915316</v>
      </c>
      <c r="T178" s="7" t="n">
        <v>0.1411811951915316</v>
      </c>
      <c r="U178" s="7" t="n">
        <v>0.1520504746016047</v>
      </c>
      <c r="V178" s="7" t="n">
        <v>0.525234873498635</v>
      </c>
      <c r="W178" s="7" t="n">
        <v>0.1520504746016047</v>
      </c>
      <c r="X178" s="7" t="n">
        <v>0.1245766288272263</v>
      </c>
      <c r="Y178" s="7" t="n">
        <v>0.162170700448804</v>
      </c>
      <c r="Z178" s="7" t="n">
        <v>0.162170700448804</v>
      </c>
      <c r="AA178" s="7" t="n">
        <v>0.1352877566027855</v>
      </c>
      <c r="AB178" s="7" t="n">
        <v>0.145260729794219</v>
      </c>
      <c r="AC178" s="7" t="n">
        <v>0.5669580814728543</v>
      </c>
      <c r="AD178" s="7" t="n">
        <v>0.5669580814728541</v>
      </c>
      <c r="AE178" s="7" t="n">
        <v>0.5669580814728543</v>
      </c>
      <c r="AF178" s="7" t="n">
        <v>0.5669580814728543</v>
      </c>
      <c r="AG178" s="7" t="n">
        <v>0.5669580814728543</v>
      </c>
      <c r="AH178" s="7" t="n">
        <v>0.5669580814728543</v>
      </c>
      <c r="AI178" s="7" t="n">
        <v>0.5669580814728541</v>
      </c>
      <c r="AJ178" s="7" t="n">
        <v>0.5669580814728541</v>
      </c>
      <c r="AK178" s="7" t="n">
        <v>0.5669580814728543</v>
      </c>
      <c r="AL178" s="7" t="n">
        <v>0.5669580814728543</v>
      </c>
      <c r="AM178" s="7" t="n">
        <v>0.5669580814728541</v>
      </c>
      <c r="AN178" s="7" t="n">
        <v>0.5669580814728543</v>
      </c>
      <c r="AO178" s="7" t="n">
        <v>0.2983241067200564</v>
      </c>
      <c r="AP178" s="7" t="n">
        <v>0.3218791879230305</v>
      </c>
      <c r="AQ178" s="7" t="n">
        <v>0.3218791879230305</v>
      </c>
      <c r="AR178" s="7" t="n">
        <v>0.3218791879230305</v>
      </c>
      <c r="AS178" s="7" t="n">
        <v>0.3218791879230305</v>
      </c>
      <c r="AT178" s="7" t="n">
        <v>0.3218791879230305</v>
      </c>
      <c r="AU178" s="7" t="n">
        <v>0.3218791879230305</v>
      </c>
      <c r="AV178" s="7" t="n">
        <v>0.3218791879230305</v>
      </c>
      <c r="AW178" s="7" t="n">
        <v>0.3218791879230305</v>
      </c>
      <c r="AX178" s="7" t="n">
        <v>0.3218791879230305</v>
      </c>
      <c r="AY178" s="7" t="n">
        <v>0.3218791879230305</v>
      </c>
      <c r="AZ178" s="7" t="n">
        <v>0.3218791879230305</v>
      </c>
      <c r="BA178" s="7" t="n">
        <v>0.3218791879230305</v>
      </c>
    </row>
    <row r="179">
      <c r="A179" s="6" t="n">
        <v>45195</v>
      </c>
      <c r="B179" s="7" t="n">
        <v>0.3417496143324799</v>
      </c>
      <c r="C179" s="7" t="n">
        <v>0.157212658842433</v>
      </c>
      <c r="D179" s="7" t="n">
        <v>0.1683111775175055</v>
      </c>
      <c r="E179" s="7" t="n">
        <v>0.1904895248394622</v>
      </c>
      <c r="F179" s="7" t="n">
        <v>0.1785742460522177</v>
      </c>
      <c r="G179" s="7" t="n">
        <v>0.1904895248394622</v>
      </c>
      <c r="H179" s="7" t="n">
        <v>0.2538108975615099</v>
      </c>
      <c r="I179" s="7" t="n">
        <v>0.2019071930812935</v>
      </c>
      <c r="J179" s="7" t="n">
        <v>0.2019071930812935</v>
      </c>
      <c r="K179" s="7" t="n">
        <v>0.1731675058607958</v>
      </c>
      <c r="L179" s="7" t="n">
        <v>0.2124653869360915</v>
      </c>
      <c r="M179" s="7" t="n">
        <v>0.2124653869360915</v>
      </c>
      <c r="N179" s="7" t="n">
        <v>0.1844190432280144</v>
      </c>
      <c r="O179" s="7" t="n">
        <v>0.0849861873027189</v>
      </c>
      <c r="P179" s="7" t="n">
        <v>0.09532023247937871</v>
      </c>
      <c r="Q179" s="7" t="n">
        <v>0.1948236118467079</v>
      </c>
      <c r="R179" s="7" t="n">
        <v>0.1049421096211169</v>
      </c>
      <c r="S179" s="7" t="n">
        <v>0.1161861052154887</v>
      </c>
      <c r="T179" s="7" t="n">
        <v>0.1161861052154887</v>
      </c>
      <c r="U179" s="7" t="n">
        <v>0.1268173167201545</v>
      </c>
      <c r="V179" s="7" t="n">
        <v>0.491827923701063</v>
      </c>
      <c r="W179" s="7" t="n">
        <v>0.1268173167201545</v>
      </c>
      <c r="X179" s="7" t="n">
        <v>0.09994522573284415</v>
      </c>
      <c r="Y179" s="7" t="n">
        <v>0.1367158810497136</v>
      </c>
      <c r="Z179" s="7" t="n">
        <v>0.1367158810497136</v>
      </c>
      <c r="AA179" s="7" t="n">
        <v>0.1104217495702879</v>
      </c>
      <c r="AB179" s="7" t="n">
        <v>0.1201762864929687</v>
      </c>
      <c r="AC179" s="7" t="n">
        <v>0.5326372756270061</v>
      </c>
      <c r="AD179" s="7" t="n">
        <v>0.5326372756270059</v>
      </c>
      <c r="AE179" s="7" t="n">
        <v>0.5326372756270061</v>
      </c>
      <c r="AF179" s="7" t="n">
        <v>0.5326372756270061</v>
      </c>
      <c r="AG179" s="7" t="n">
        <v>0.5326372756270061</v>
      </c>
      <c r="AH179" s="7" t="n">
        <v>0.5326372756270061</v>
      </c>
      <c r="AI179" s="7" t="n">
        <v>0.5326372756270059</v>
      </c>
      <c r="AJ179" s="7" t="n">
        <v>0.5326372756270059</v>
      </c>
      <c r="AK179" s="7" t="n">
        <v>0.5326372756270061</v>
      </c>
      <c r="AL179" s="7" t="n">
        <v>0.5326372756270061</v>
      </c>
      <c r="AM179" s="7" t="n">
        <v>0.5326372756270059</v>
      </c>
      <c r="AN179" s="7" t="n">
        <v>0.5326372756270061</v>
      </c>
      <c r="AO179" s="7" t="n">
        <v>0.26988714333311</v>
      </c>
      <c r="AP179" s="7" t="n">
        <v>0.2929263017566499</v>
      </c>
      <c r="AQ179" s="7" t="n">
        <v>0.2929263017566499</v>
      </c>
      <c r="AR179" s="7" t="n">
        <v>0.2929263017566499</v>
      </c>
      <c r="AS179" s="7" t="n">
        <v>0.2929263017566499</v>
      </c>
      <c r="AT179" s="7" t="n">
        <v>0.2929263017566499</v>
      </c>
      <c r="AU179" s="7" t="n">
        <v>0.2929263017566499</v>
      </c>
      <c r="AV179" s="7" t="n">
        <v>0.2929263017566499</v>
      </c>
      <c r="AW179" s="7" t="n">
        <v>0.2929263017566499</v>
      </c>
      <c r="AX179" s="7" t="n">
        <v>0.2929263017566499</v>
      </c>
      <c r="AY179" s="7" t="n">
        <v>0.2929263017566499</v>
      </c>
      <c r="AZ179" s="7" t="n">
        <v>0.2929263017566499</v>
      </c>
      <c r="BA179" s="7" t="n">
        <v>0.2929263017566499</v>
      </c>
    </row>
    <row r="180">
      <c r="A180" s="6" t="n">
        <v>45196</v>
      </c>
      <c r="B180" s="7" t="n">
        <v>0.3608717843068243</v>
      </c>
      <c r="C180" s="7" t="n">
        <v>0.1737048694027894</v>
      </c>
      <c r="D180" s="7" t="n">
        <v>0.1849615604807462</v>
      </c>
      <c r="E180" s="7" t="n">
        <v>0.2074559862443961</v>
      </c>
      <c r="F180" s="7" t="n">
        <v>0.1953708948603543</v>
      </c>
      <c r="G180" s="7" t="n">
        <v>0.2074559862443961</v>
      </c>
      <c r="H180" s="7" t="n">
        <v>0.2716797941445617</v>
      </c>
      <c r="I180" s="7" t="n">
        <v>0.2190363753027633</v>
      </c>
      <c r="J180" s="7" t="n">
        <v>0.2190363753027633</v>
      </c>
      <c r="K180" s="7" t="n">
        <v>0.1898870996030371</v>
      </c>
      <c r="L180" s="7" t="n">
        <v>0.2297450410305224</v>
      </c>
      <c r="M180" s="7" t="n">
        <v>0.2297450410305224</v>
      </c>
      <c r="N180" s="7" t="n">
        <v>0.2012989901447306</v>
      </c>
      <c r="O180" s="7" t="n">
        <v>0.100449050173554</v>
      </c>
      <c r="P180" s="7" t="n">
        <v>0.1109303727306428</v>
      </c>
      <c r="Q180" s="7" t="n">
        <v>0.2118518412205317</v>
      </c>
      <c r="R180" s="7" t="n">
        <v>0.1206893776704525</v>
      </c>
      <c r="S180" s="7" t="n">
        <v>0.1320936189564568</v>
      </c>
      <c r="T180" s="7" t="n">
        <v>0.1320936189564568</v>
      </c>
      <c r="U180" s="7" t="n">
        <v>0.1428763429573841</v>
      </c>
      <c r="V180" s="7" t="n">
        <v>0.5130889599068962</v>
      </c>
      <c r="W180" s="7" t="n">
        <v>0.1428763429573841</v>
      </c>
      <c r="X180" s="7" t="n">
        <v>0.1156212798522236</v>
      </c>
      <c r="Y180" s="7" t="n">
        <v>0.1529159783389411</v>
      </c>
      <c r="Z180" s="7" t="n">
        <v>0.1529159783389411</v>
      </c>
      <c r="AA180" s="7" t="n">
        <v>0.1262471116286599</v>
      </c>
      <c r="AB180" s="7" t="n">
        <v>0.1361406669725602</v>
      </c>
      <c r="AC180" s="7" t="n">
        <v>0.5544799131657072</v>
      </c>
      <c r="AD180" s="7" t="n">
        <v>0.554479913165707</v>
      </c>
      <c r="AE180" s="7" t="n">
        <v>0.5544799131657072</v>
      </c>
      <c r="AF180" s="7" t="n">
        <v>0.5544799131657072</v>
      </c>
      <c r="AG180" s="7" t="n">
        <v>0.5544799131657072</v>
      </c>
      <c r="AH180" s="7" t="n">
        <v>0.5544799131657072</v>
      </c>
      <c r="AI180" s="7" t="n">
        <v>0.554479913165707</v>
      </c>
      <c r="AJ180" s="7" t="n">
        <v>0.554479913165707</v>
      </c>
      <c r="AK180" s="7" t="n">
        <v>0.5544799131657072</v>
      </c>
      <c r="AL180" s="7" t="n">
        <v>0.5544799131657072</v>
      </c>
      <c r="AM180" s="7" t="n">
        <v>0.554479913165707</v>
      </c>
      <c r="AN180" s="7" t="n">
        <v>0.5544799131657072</v>
      </c>
      <c r="AO180" s="7" t="n">
        <v>0.2879851532327673</v>
      </c>
      <c r="AP180" s="7" t="n">
        <v>0.311352658091987</v>
      </c>
      <c r="AQ180" s="7" t="n">
        <v>0.311352658091987</v>
      </c>
      <c r="AR180" s="7" t="n">
        <v>0.311352658091987</v>
      </c>
      <c r="AS180" s="7" t="n">
        <v>0.311352658091987</v>
      </c>
      <c r="AT180" s="7" t="n">
        <v>0.311352658091987</v>
      </c>
      <c r="AU180" s="7" t="n">
        <v>0.311352658091987</v>
      </c>
      <c r="AV180" s="7" t="n">
        <v>0.311352658091987</v>
      </c>
      <c r="AW180" s="7" t="n">
        <v>0.311352658091987</v>
      </c>
      <c r="AX180" s="7" t="n">
        <v>0.311352658091987</v>
      </c>
      <c r="AY180" s="7" t="n">
        <v>0.311352658091987</v>
      </c>
      <c r="AZ180" s="7" t="n">
        <v>0.311352658091987</v>
      </c>
      <c r="BA180" s="7" t="n">
        <v>0.311352658091987</v>
      </c>
    </row>
    <row r="181">
      <c r="A181" s="6" t="n">
        <v>45197</v>
      </c>
      <c r="B181" s="7" t="n">
        <v>0.4033799562706761</v>
      </c>
      <c r="C181" s="7" t="n">
        <v>0.2103666982383379</v>
      </c>
      <c r="D181" s="7" t="n">
        <v>0.2219750031608931</v>
      </c>
      <c r="E181" s="7" t="n">
        <v>0.2451720644921371</v>
      </c>
      <c r="F181" s="7" t="n">
        <v>0.2327094833631571</v>
      </c>
      <c r="G181" s="7" t="n">
        <v>0.2451720644921371</v>
      </c>
      <c r="H181" s="7" t="n">
        <v>0.3114019663549197</v>
      </c>
      <c r="I181" s="7" t="n">
        <v>0.2571141784206781</v>
      </c>
      <c r="J181" s="7" t="n">
        <v>0.2571141784206781</v>
      </c>
      <c r="K181" s="7" t="n">
        <v>0.2270543963541107</v>
      </c>
      <c r="L181" s="7" t="n">
        <v>0.2681573398808847</v>
      </c>
      <c r="M181" s="7" t="n">
        <v>0.2681573398808847</v>
      </c>
      <c r="N181" s="7" t="n">
        <v>0.2388227485486749</v>
      </c>
      <c r="O181" s="7" t="n">
        <v>0.1348226612673147</v>
      </c>
      <c r="P181" s="7" t="n">
        <v>0.1456313782687613</v>
      </c>
      <c r="Q181" s="7" t="n">
        <v>0.2497052283326409</v>
      </c>
      <c r="R181" s="7" t="n">
        <v>0.1556952153499682</v>
      </c>
      <c r="S181" s="7" t="n">
        <v>0.1674556793567998</v>
      </c>
      <c r="T181" s="7" t="n">
        <v>0.1674556793567998</v>
      </c>
      <c r="U181" s="7" t="n">
        <v>0.1785752123733564</v>
      </c>
      <c r="V181" s="7" t="n">
        <v>0.5603517854324394</v>
      </c>
      <c r="W181" s="7" t="n">
        <v>0.1785752123733564</v>
      </c>
      <c r="X181" s="7" t="n">
        <v>0.1504688104993861</v>
      </c>
      <c r="Y181" s="7" t="n">
        <v>0.1889284456648526</v>
      </c>
      <c r="Z181" s="7" t="n">
        <v>0.1889284456648526</v>
      </c>
      <c r="AA181" s="7" t="n">
        <v>0.1614265506081285</v>
      </c>
      <c r="AB181" s="7" t="n">
        <v>0.1716291409079609</v>
      </c>
      <c r="AC181" s="7" t="n">
        <v>0.6030356259265968</v>
      </c>
      <c r="AD181" s="7" t="n">
        <v>0.6030356259265965</v>
      </c>
      <c r="AE181" s="7" t="n">
        <v>0.6030356259265968</v>
      </c>
      <c r="AF181" s="7" t="n">
        <v>0.6030356259265968</v>
      </c>
      <c r="AG181" s="7" t="n">
        <v>0.6030356259265968</v>
      </c>
      <c r="AH181" s="7" t="n">
        <v>0.6030356259265968</v>
      </c>
      <c r="AI181" s="7" t="n">
        <v>0.6030356259265965</v>
      </c>
      <c r="AJ181" s="7" t="n">
        <v>0.6030356259265965</v>
      </c>
      <c r="AK181" s="7" t="n">
        <v>0.6030356259265968</v>
      </c>
      <c r="AL181" s="7" t="n">
        <v>0.6030356259265968</v>
      </c>
      <c r="AM181" s="7" t="n">
        <v>0.6030356259265965</v>
      </c>
      <c r="AN181" s="7" t="n">
        <v>0.6030356259265968</v>
      </c>
      <c r="AO181" s="7" t="n">
        <v>0.3282166394108674</v>
      </c>
      <c r="AP181" s="7" t="n">
        <v>0.3523140513240628</v>
      </c>
      <c r="AQ181" s="7" t="n">
        <v>0.3523140513240628</v>
      </c>
      <c r="AR181" s="7" t="n">
        <v>0.3523140513240628</v>
      </c>
      <c r="AS181" s="7" t="n">
        <v>0.3523140513240628</v>
      </c>
      <c r="AT181" s="7" t="n">
        <v>0.3523140513240628</v>
      </c>
      <c r="AU181" s="7" t="n">
        <v>0.3523140513240628</v>
      </c>
      <c r="AV181" s="7" t="n">
        <v>0.3523140513240628</v>
      </c>
      <c r="AW181" s="7" t="n">
        <v>0.3523140513240628</v>
      </c>
      <c r="AX181" s="7" t="n">
        <v>0.3523140513240628</v>
      </c>
      <c r="AY181" s="7" t="n">
        <v>0.3523140513240628</v>
      </c>
      <c r="AZ181" s="7" t="n">
        <v>0.3523140513240628</v>
      </c>
      <c r="BA181" s="7" t="n">
        <v>0.3523140513240628</v>
      </c>
    </row>
    <row r="182">
      <c r="A182" s="6" t="n">
        <v>45198</v>
      </c>
      <c r="B182" s="7" t="n">
        <v>0.4192569310403693</v>
      </c>
      <c r="C182" s="7" t="n">
        <v>0.2240600401192308</v>
      </c>
      <c r="D182" s="7" t="n">
        <v>0.2357996742399484</v>
      </c>
      <c r="E182" s="7" t="n">
        <v>0.2592591728076954</v>
      </c>
      <c r="F182" s="7" t="n">
        <v>0.2466555977267453</v>
      </c>
      <c r="G182" s="7" t="n">
        <v>0.2592591728076954</v>
      </c>
      <c r="H182" s="7" t="n">
        <v>0.3262383589082753</v>
      </c>
      <c r="I182" s="7" t="n">
        <v>0.2713363924434917</v>
      </c>
      <c r="J182" s="7" t="n">
        <v>0.2713363924434917</v>
      </c>
      <c r="K182" s="7" t="n">
        <v>0.2409365325531527</v>
      </c>
      <c r="L182" s="7" t="n">
        <v>0.28250448941749</v>
      </c>
      <c r="M182" s="7" t="n">
        <v>0.28250448941749</v>
      </c>
      <c r="N182" s="7" t="n">
        <v>0.2528380246219464</v>
      </c>
      <c r="O182" s="7" t="n">
        <v>0.1476613445337458</v>
      </c>
      <c r="P182" s="7" t="n">
        <v>0.158592344689058</v>
      </c>
      <c r="Q182" s="7" t="n">
        <v>0.2638436220663789</v>
      </c>
      <c r="R182" s="7" t="n">
        <v>0.1687700378123944</v>
      </c>
      <c r="S182" s="7" t="n">
        <v>0.1806635524513673</v>
      </c>
      <c r="T182" s="7" t="n">
        <v>0.1806635524513673</v>
      </c>
      <c r="U182" s="7" t="n">
        <v>0.1919088850023734</v>
      </c>
      <c r="V182" s="7" t="n">
        <v>0.5436132785542502</v>
      </c>
      <c r="W182" s="7" t="n">
        <v>0.1919088850023734</v>
      </c>
      <c r="X182" s="7" t="n">
        <v>0.1634845046426581</v>
      </c>
      <c r="Y182" s="7" t="n">
        <v>0.2023792483861295</v>
      </c>
      <c r="Z182" s="7" t="n">
        <v>0.2023792483861295</v>
      </c>
      <c r="AA182" s="7" t="n">
        <v>0.1745662138607369</v>
      </c>
      <c r="AB182" s="7" t="n">
        <v>0.1848842299709865</v>
      </c>
      <c r="AC182" s="7" t="n">
        <v>0.5858392327151016</v>
      </c>
      <c r="AD182" s="7" t="n">
        <v>0.5858392327151014</v>
      </c>
      <c r="AE182" s="7" t="n">
        <v>0.5858392327151016</v>
      </c>
      <c r="AF182" s="7" t="n">
        <v>0.5858392327151016</v>
      </c>
      <c r="AG182" s="7" t="n">
        <v>0.5858392327151016</v>
      </c>
      <c r="AH182" s="7" t="n">
        <v>0.5858392327151016</v>
      </c>
      <c r="AI182" s="7" t="n">
        <v>0.5858392327151014</v>
      </c>
      <c r="AJ182" s="7" t="n">
        <v>0.5858392327151014</v>
      </c>
      <c r="AK182" s="7" t="n">
        <v>0.5858392327151016</v>
      </c>
      <c r="AL182" s="7" t="n">
        <v>0.5858392327151016</v>
      </c>
      <c r="AM182" s="7" t="n">
        <v>0.5858392327151014</v>
      </c>
      <c r="AN182" s="7" t="n">
        <v>0.5858392327151016</v>
      </c>
      <c r="AO182" s="7" t="n">
        <v>0.3139683374817337</v>
      </c>
      <c r="AP182" s="7" t="n">
        <v>0.3378072469861637</v>
      </c>
      <c r="AQ182" s="7" t="n">
        <v>0.3378072469861637</v>
      </c>
      <c r="AR182" s="7" t="n">
        <v>0.3378072469861637</v>
      </c>
      <c r="AS182" s="7" t="n">
        <v>0.3378072469861637</v>
      </c>
      <c r="AT182" s="7" t="n">
        <v>0.3378072469861637</v>
      </c>
      <c r="AU182" s="7" t="n">
        <v>0.3378072469861637</v>
      </c>
      <c r="AV182" s="7" t="n">
        <v>0.3378072469861637</v>
      </c>
      <c r="AW182" s="7" t="n">
        <v>0.3378072469861637</v>
      </c>
      <c r="AX182" s="7" t="n">
        <v>0.3378072469861637</v>
      </c>
      <c r="AY182" s="7" t="n">
        <v>0.3378072469861637</v>
      </c>
      <c r="AZ182" s="7" t="n">
        <v>0.3378072469861637</v>
      </c>
      <c r="BA182" s="7" t="n">
        <v>0.3378072469861637</v>
      </c>
    </row>
    <row r="183">
      <c r="A183" s="6" t="n">
        <v>45201</v>
      </c>
      <c r="B183" s="7" t="n">
        <v>0.4387245824475188</v>
      </c>
      <c r="C183" s="7" t="n">
        <v>0.2408502164722852</v>
      </c>
      <c r="D183" s="7" t="n">
        <v>0.2527508807065157</v>
      </c>
      <c r="E183" s="7" t="n">
        <v>0.276532168324797</v>
      </c>
      <c r="F183" s="7" t="n">
        <v>0.2637557126323145</v>
      </c>
      <c r="G183" s="7" t="n">
        <v>0.276532168324797</v>
      </c>
      <c r="H183" s="7" t="n">
        <v>0.3444300939559175</v>
      </c>
      <c r="I183" s="7" t="n">
        <v>0.2887750486642298</v>
      </c>
      <c r="J183" s="7" t="n">
        <v>0.2887750486642298</v>
      </c>
      <c r="K183" s="7" t="n">
        <v>0.2579582002341643</v>
      </c>
      <c r="L183" s="7" t="n">
        <v>0.3000963360958655</v>
      </c>
      <c r="M183" s="7" t="n">
        <v>0.3000963360958655</v>
      </c>
      <c r="N183" s="7" t="n">
        <v>0.2700229425881973</v>
      </c>
      <c r="O183" s="7" t="n">
        <v>0.1634035759086285</v>
      </c>
      <c r="P183" s="7" t="n">
        <v>0.1744845143139508</v>
      </c>
      <c r="Q183" s="7" t="n">
        <v>0.2811795015181013</v>
      </c>
      <c r="R183" s="7" t="n">
        <v>0.184801812731805</v>
      </c>
      <c r="S183" s="7" t="n">
        <v>0.1968584682312757</v>
      </c>
      <c r="T183" s="7" t="n">
        <v>0.1968584682312757</v>
      </c>
      <c r="U183" s="7" t="n">
        <v>0.2082580506642251</v>
      </c>
      <c r="V183" s="7" t="n">
        <v>0.5080905845144916</v>
      </c>
      <c r="W183" s="7" t="n">
        <v>0.2082580506642251</v>
      </c>
      <c r="X183" s="7" t="n">
        <v>0.1794437790056163</v>
      </c>
      <c r="Y183" s="7" t="n">
        <v>0.2188720338394392</v>
      </c>
      <c r="Z183" s="7" t="n">
        <v>0.2188720338394392</v>
      </c>
      <c r="AA183" s="7" t="n">
        <v>0.1906774937184963</v>
      </c>
      <c r="AB183" s="7" t="n">
        <v>0.2011370399044177</v>
      </c>
      <c r="AC183" s="7" t="n">
        <v>0.5493448058773474</v>
      </c>
      <c r="AD183" s="7" t="n">
        <v>0.5493448058773471</v>
      </c>
      <c r="AE183" s="7" t="n">
        <v>0.5493448058773474</v>
      </c>
      <c r="AF183" s="7" t="n">
        <v>0.5493448058773474</v>
      </c>
      <c r="AG183" s="7" t="n">
        <v>0.5493448058773474</v>
      </c>
      <c r="AH183" s="7" t="n">
        <v>0.5493448058773474</v>
      </c>
      <c r="AI183" s="7" t="n">
        <v>0.5493448058773471</v>
      </c>
      <c r="AJ183" s="7" t="n">
        <v>0.5493448058773471</v>
      </c>
      <c r="AK183" s="7" t="n">
        <v>0.5493448058773474</v>
      </c>
      <c r="AL183" s="7" t="n">
        <v>0.5493448058773474</v>
      </c>
      <c r="AM183" s="7" t="n">
        <v>0.5493448058773471</v>
      </c>
      <c r="AN183" s="7" t="n">
        <v>0.5493448058773474</v>
      </c>
      <c r="AO183" s="7" t="n">
        <v>0.2837303913077993</v>
      </c>
      <c r="AP183" s="7" t="n">
        <v>0.307020703375078</v>
      </c>
      <c r="AQ183" s="7" t="n">
        <v>0.307020703375078</v>
      </c>
      <c r="AR183" s="7" t="n">
        <v>0.307020703375078</v>
      </c>
      <c r="AS183" s="7" t="n">
        <v>0.307020703375078</v>
      </c>
      <c r="AT183" s="7" t="n">
        <v>0.307020703375078</v>
      </c>
      <c r="AU183" s="7" t="n">
        <v>0.307020703375078</v>
      </c>
      <c r="AV183" s="7" t="n">
        <v>0.307020703375078</v>
      </c>
      <c r="AW183" s="7" t="n">
        <v>0.307020703375078</v>
      </c>
      <c r="AX183" s="7" t="n">
        <v>0.307020703375078</v>
      </c>
      <c r="AY183" s="7" t="n">
        <v>0.307020703375078</v>
      </c>
      <c r="AZ183" s="7" t="n">
        <v>0.307020703375078</v>
      </c>
      <c r="BA183" s="7" t="n">
        <v>0.307020703375078</v>
      </c>
    </row>
    <row r="184">
      <c r="A184" s="6" t="n">
        <v>45202</v>
      </c>
      <c r="B184" s="7" t="n">
        <v>0.385847291592075</v>
      </c>
      <c r="C184" s="7" t="n">
        <v>0.1952453810472683</v>
      </c>
      <c r="D184" s="7" t="n">
        <v>0.206708661440447</v>
      </c>
      <c r="E184" s="7" t="n">
        <v>0.2296159179358503</v>
      </c>
      <c r="F184" s="7" t="n">
        <v>0.2173090339543089</v>
      </c>
      <c r="G184" s="7" t="n">
        <v>0.2296159179358503</v>
      </c>
      <c r="H184" s="7" t="n">
        <v>0.2950183983609325</v>
      </c>
      <c r="I184" s="7" t="n">
        <v>0.2414088370022816</v>
      </c>
      <c r="J184" s="7" t="n">
        <v>0.2414088370022816</v>
      </c>
      <c r="K184" s="7" t="n">
        <v>0.2117245969098818</v>
      </c>
      <c r="L184" s="7" t="n">
        <v>0.2523140343665868</v>
      </c>
      <c r="M184" s="7" t="n">
        <v>0.2523140343665868</v>
      </c>
      <c r="N184" s="7" t="n">
        <v>0.2233459250772571</v>
      </c>
      <c r="O184" s="7" t="n">
        <v>0.1206451285893146</v>
      </c>
      <c r="P184" s="7" t="n">
        <v>0.1313188104493899</v>
      </c>
      <c r="Q184" s="7" t="n">
        <v>0.2340924481888542</v>
      </c>
      <c r="R184" s="7" t="n">
        <v>0.1412569183008638</v>
      </c>
      <c r="S184" s="7" t="n">
        <v>0.1528704568289789</v>
      </c>
      <c r="T184" s="7" t="n">
        <v>0.1528704568289789</v>
      </c>
      <c r="U184" s="7" t="n">
        <v>0.16385107162678</v>
      </c>
      <c r="V184" s="7" t="n">
        <v>0.453678582303455</v>
      </c>
      <c r="W184" s="7" t="n">
        <v>0.16385107162678</v>
      </c>
      <c r="X184" s="7" t="n">
        <v>0.1360958078157246</v>
      </c>
      <c r="Y184" s="7" t="n">
        <v>0.1740749602124265</v>
      </c>
      <c r="Z184" s="7" t="n">
        <v>0.1740749602124265</v>
      </c>
      <c r="AA184" s="7" t="n">
        <v>0.1469166510120496</v>
      </c>
      <c r="AB184" s="7" t="n">
        <v>0.1569917786145698</v>
      </c>
      <c r="AC184" s="7" t="n">
        <v>0.4934443487902842</v>
      </c>
      <c r="AD184" s="7" t="n">
        <v>0.493444348790284</v>
      </c>
      <c r="AE184" s="7" t="n">
        <v>0.4934443487902842</v>
      </c>
      <c r="AF184" s="7" t="n">
        <v>0.4934443487902842</v>
      </c>
      <c r="AG184" s="7" t="n">
        <v>0.4934443487902842</v>
      </c>
      <c r="AH184" s="7" t="n">
        <v>0.4934443487902842</v>
      </c>
      <c r="AI184" s="7" t="n">
        <v>0.493444348790284</v>
      </c>
      <c r="AJ184" s="7" t="n">
        <v>0.493444348790284</v>
      </c>
      <c r="AK184" s="7" t="n">
        <v>0.4934443487902842</v>
      </c>
      <c r="AL184" s="7" t="n">
        <v>0.4934443487902842</v>
      </c>
      <c r="AM184" s="7" t="n">
        <v>0.493444348790284</v>
      </c>
      <c r="AN184" s="7" t="n">
        <v>0.4934443487902842</v>
      </c>
      <c r="AO184" s="7" t="n">
        <v>0.2374133188404963</v>
      </c>
      <c r="AP184" s="7" t="n">
        <v>0.2598633149978999</v>
      </c>
      <c r="AQ184" s="7" t="n">
        <v>0.2598633149978999</v>
      </c>
      <c r="AR184" s="7" t="n">
        <v>0.2598633149978999</v>
      </c>
      <c r="AS184" s="7" t="n">
        <v>0.2598633149978999</v>
      </c>
      <c r="AT184" s="7" t="n">
        <v>0.2598633149978999</v>
      </c>
      <c r="AU184" s="7" t="n">
        <v>0.2598633149978999</v>
      </c>
      <c r="AV184" s="7" t="n">
        <v>0.2598633149978999</v>
      </c>
      <c r="AW184" s="7" t="n">
        <v>0.2598633149978999</v>
      </c>
      <c r="AX184" s="7" t="n">
        <v>0.2598633149978999</v>
      </c>
      <c r="AY184" s="7" t="n">
        <v>0.2598633149978999</v>
      </c>
      <c r="AZ184" s="7" t="n">
        <v>0.2598633149978999</v>
      </c>
      <c r="BA184" s="7" t="n">
        <v>0.2598633149978999</v>
      </c>
    </row>
    <row r="185">
      <c r="A185" s="6" t="n">
        <v>45203</v>
      </c>
      <c r="B185" s="7" t="n">
        <v>0.4544971707570336</v>
      </c>
      <c r="C185" s="7" t="n">
        <v>0.2544535286398548</v>
      </c>
      <c r="D185" s="7" t="n">
        <v>0.2664846586212242</v>
      </c>
      <c r="E185" s="7" t="n">
        <v>0.2905266580280226</v>
      </c>
      <c r="F185" s="7" t="n">
        <v>0.2776101353775198</v>
      </c>
      <c r="G185" s="7" t="n">
        <v>0.2905266580280226</v>
      </c>
      <c r="H185" s="7" t="n">
        <v>0.3591689415724746</v>
      </c>
      <c r="I185" s="7" t="n">
        <v>0.3029037557942458</v>
      </c>
      <c r="J185" s="7" t="n">
        <v>0.3029037557942458</v>
      </c>
      <c r="K185" s="7" t="n">
        <v>0.2717490654525219</v>
      </c>
      <c r="L185" s="7" t="n">
        <v>0.3143491573252524</v>
      </c>
      <c r="M185" s="7" t="n">
        <v>0.3143491573252524</v>
      </c>
      <c r="N185" s="7" t="n">
        <v>0.2839460723250957</v>
      </c>
      <c r="O185" s="7" t="n">
        <v>0.1761578485918738</v>
      </c>
      <c r="P185" s="7" t="n">
        <v>0.1873602661751308</v>
      </c>
      <c r="Q185" s="7" t="n">
        <v>0.295224939452899</v>
      </c>
      <c r="R185" s="7" t="n">
        <v>0.1977906720649754</v>
      </c>
      <c r="S185" s="7" t="n">
        <v>0.2099795034276399</v>
      </c>
      <c r="T185" s="7" t="n">
        <v>0.2099795034276399</v>
      </c>
      <c r="U185" s="7" t="n">
        <v>0.221504058299935</v>
      </c>
      <c r="V185" s="7" t="n">
        <v>0.4832333495704908</v>
      </c>
      <c r="W185" s="7" t="n">
        <v>0.221504058299935</v>
      </c>
      <c r="X185" s="7" t="n">
        <v>0.1923738987710177</v>
      </c>
      <c r="Y185" s="7" t="n">
        <v>0.2322344014713493</v>
      </c>
      <c r="Z185" s="7" t="n">
        <v>0.2322344014713493</v>
      </c>
      <c r="AA185" s="7" t="n">
        <v>0.2037307675326396</v>
      </c>
      <c r="AB185" s="7" t="n">
        <v>0.2143049806380726</v>
      </c>
      <c r="AC185" s="7" t="n">
        <v>0.5238075946219909</v>
      </c>
      <c r="AD185" s="7" t="n">
        <v>0.5238075946219907</v>
      </c>
      <c r="AE185" s="7" t="n">
        <v>0.5238075946219909</v>
      </c>
      <c r="AF185" s="7" t="n">
        <v>0.5238075946219909</v>
      </c>
      <c r="AG185" s="7" t="n">
        <v>0.5238075946219909</v>
      </c>
      <c r="AH185" s="7" t="n">
        <v>0.5238075946219909</v>
      </c>
      <c r="AI185" s="7" t="n">
        <v>0.5238075946219907</v>
      </c>
      <c r="AJ185" s="7" t="n">
        <v>0.5238075946219907</v>
      </c>
      <c r="AK185" s="7" t="n">
        <v>0.5238075946219909</v>
      </c>
      <c r="AL185" s="7" t="n">
        <v>0.5238075946219909</v>
      </c>
      <c r="AM185" s="7" t="n">
        <v>0.5238075946219907</v>
      </c>
      <c r="AN185" s="7" t="n">
        <v>0.5238075946219909</v>
      </c>
      <c r="AO185" s="7" t="n">
        <v>0.2625711928689567</v>
      </c>
      <c r="AP185" s="7" t="n">
        <v>0.2854776203308145</v>
      </c>
      <c r="AQ185" s="7" t="n">
        <v>0.2854776203308145</v>
      </c>
      <c r="AR185" s="7" t="n">
        <v>0.2854776203308145</v>
      </c>
      <c r="AS185" s="7" t="n">
        <v>0.2854776203308145</v>
      </c>
      <c r="AT185" s="7" t="n">
        <v>0.2854776203308145</v>
      </c>
      <c r="AU185" s="7" t="n">
        <v>0.2854776203308145</v>
      </c>
      <c r="AV185" s="7" t="n">
        <v>0.2854776203308145</v>
      </c>
      <c r="AW185" s="7" t="n">
        <v>0.2854776203308145</v>
      </c>
      <c r="AX185" s="7" t="n">
        <v>0.2854776203308145</v>
      </c>
      <c r="AY185" s="7" t="n">
        <v>0.2854776203308145</v>
      </c>
      <c r="AZ185" s="7" t="n">
        <v>0.2854776203308145</v>
      </c>
      <c r="BA185" s="7" t="n">
        <v>0.2854776203308145</v>
      </c>
    </row>
    <row r="186">
      <c r="A186" s="6" t="n">
        <v>45204</v>
      </c>
      <c r="B186" s="7" t="n">
        <v>0.4533515266850283</v>
      </c>
      <c r="C186" s="7" t="n">
        <v>0.2521894504119924</v>
      </c>
      <c r="D186" s="7" t="n">
        <v>0.2641988662215524</v>
      </c>
      <c r="E186" s="7" t="n">
        <v>0.2881974738516382</v>
      </c>
      <c r="F186" s="7" t="n">
        <v>0.2753042633582181</v>
      </c>
      <c r="G186" s="7" t="n">
        <v>0.2881974738516382</v>
      </c>
      <c r="H186" s="7" t="n">
        <v>0.3580983833946572</v>
      </c>
      <c r="I186" s="7" t="n">
        <v>0.3005522330322248</v>
      </c>
      <c r="J186" s="7" t="n">
        <v>0.3005522330322248</v>
      </c>
      <c r="K186" s="7" t="n">
        <v>0.2694537716814425</v>
      </c>
      <c r="L186" s="7" t="n">
        <v>0.3119769775330394</v>
      </c>
      <c r="M186" s="7" t="n">
        <v>0.3119769775330394</v>
      </c>
      <c r="N186" s="7" t="n">
        <v>0.2816287650022387</v>
      </c>
      <c r="O186" s="7" t="n">
        <v>0.1740350809350968</v>
      </c>
      <c r="P186" s="7" t="n">
        <v>0.1852172800334353</v>
      </c>
      <c r="Q186" s="7" t="n">
        <v>0.2928872756665175</v>
      </c>
      <c r="R186" s="7" t="n">
        <v>0.1956288607899896</v>
      </c>
      <c r="S186" s="7" t="n">
        <v>0.207795693356301</v>
      </c>
      <c r="T186" s="7" t="n">
        <v>0.207795693356301</v>
      </c>
      <c r="U186" s="7" t="n">
        <v>0.2192994483398982</v>
      </c>
      <c r="V186" s="7" t="n">
        <v>0.4988594661759018</v>
      </c>
      <c r="W186" s="7" t="n">
        <v>0.2192994483398982</v>
      </c>
      <c r="X186" s="7" t="n">
        <v>0.1902218638633506</v>
      </c>
      <c r="Y186" s="7" t="n">
        <v>0.2300104250415334</v>
      </c>
      <c r="Z186" s="7" t="n">
        <v>0.2300104250415334</v>
      </c>
      <c r="AA186" s="7" t="n">
        <v>0.201558235381581</v>
      </c>
      <c r="AB186" s="7" t="n">
        <v>0.2121133638058184</v>
      </c>
      <c r="AC186" s="7" t="n">
        <v>0.5398611678272247</v>
      </c>
      <c r="AD186" s="7" t="n">
        <v>0.5398611678272245</v>
      </c>
      <c r="AE186" s="7" t="n">
        <v>0.5398611678272247</v>
      </c>
      <c r="AF186" s="7" t="n">
        <v>0.5235105900967987</v>
      </c>
      <c r="AG186" s="7" t="n">
        <v>0.5398611678272247</v>
      </c>
      <c r="AH186" s="7" t="n">
        <v>0.5398611678272247</v>
      </c>
      <c r="AI186" s="7" t="n">
        <v>0.5398611678272245</v>
      </c>
      <c r="AJ186" s="7" t="n">
        <v>0.5398611678272245</v>
      </c>
      <c r="AK186" s="7" t="n">
        <v>0.5235105900967987</v>
      </c>
      <c r="AL186" s="7" t="n">
        <v>0.5235105900967987</v>
      </c>
      <c r="AM186" s="7" t="n">
        <v>0.5398611678272245</v>
      </c>
      <c r="AN186" s="7" t="n">
        <v>0.5235105900967987</v>
      </c>
      <c r="AO186" s="7" t="n">
        <v>0.275872595974622</v>
      </c>
      <c r="AP186" s="7" t="n">
        <v>0.2990203465611492</v>
      </c>
      <c r="AQ186" s="7" t="n">
        <v>0.2990203465611492</v>
      </c>
      <c r="AR186" s="7" t="n">
        <v>0.2990203465611492</v>
      </c>
      <c r="AS186" s="7" t="n">
        <v>0.2990203465611492</v>
      </c>
      <c r="AT186" s="7" t="n">
        <v>0.285227068573743</v>
      </c>
      <c r="AU186" s="7" t="n">
        <v>0.2990203465611492</v>
      </c>
      <c r="AV186" s="7" t="n">
        <v>0.2990203465611492</v>
      </c>
      <c r="AW186" s="7" t="n">
        <v>0.285227068573743</v>
      </c>
      <c r="AX186" s="7" t="n">
        <v>0.2990203465611492</v>
      </c>
      <c r="AY186" s="7" t="n">
        <v>0.285227068573743</v>
      </c>
      <c r="AZ186" s="7" t="n">
        <v>0.2990203465611492</v>
      </c>
      <c r="BA186" s="7" t="n">
        <v>0.285227068573743</v>
      </c>
    </row>
    <row r="187">
      <c r="A187" s="6" t="n">
        <v>45205</v>
      </c>
      <c r="B187" s="7" t="n">
        <v>0.4826828453593781</v>
      </c>
      <c r="C187" s="7" t="n">
        <v>0.2774609467680511</v>
      </c>
      <c r="D187" s="7" t="n">
        <v>0.289712734774382</v>
      </c>
      <c r="E187" s="7" t="n">
        <v>0.3141956786405498</v>
      </c>
      <c r="F187" s="7" t="n">
        <v>0.3010422593409503</v>
      </c>
      <c r="G187" s="7" t="n">
        <v>0.3141956786405498</v>
      </c>
      <c r="H187" s="7" t="n">
        <v>0.3855073176704051</v>
      </c>
      <c r="I187" s="7" t="n">
        <v>0.3267997796851088</v>
      </c>
      <c r="J187" s="7" t="n">
        <v>0.3267997796851088</v>
      </c>
      <c r="K187" s="7" t="n">
        <v>0.2950736939341634</v>
      </c>
      <c r="L187" s="7" t="n">
        <v>0.3384550966355844</v>
      </c>
      <c r="M187" s="7" t="n">
        <v>0.3384550966355844</v>
      </c>
      <c r="N187" s="7" t="n">
        <v>0.3074944011117888</v>
      </c>
      <c r="O187" s="7" t="n">
        <v>0.1977292777357282</v>
      </c>
      <c r="P187" s="7" t="n">
        <v>0.2091371542694369</v>
      </c>
      <c r="Q187" s="7" t="n">
        <v>0.3189801293198133</v>
      </c>
      <c r="R187" s="7" t="n">
        <v>0.2197588599596132</v>
      </c>
      <c r="S187" s="7" t="n">
        <v>0.2321712416836526</v>
      </c>
      <c r="T187" s="7" t="n">
        <v>0.2321712416836526</v>
      </c>
      <c r="U187" s="7" t="n">
        <v>0.2439071636944143</v>
      </c>
      <c r="V187" s="7" t="n">
        <v>0.5291092191387987</v>
      </c>
      <c r="W187" s="7" t="n">
        <v>0.2439071636944143</v>
      </c>
      <c r="X187" s="7" t="n">
        <v>0.214242739846316</v>
      </c>
      <c r="Y187" s="7" t="n">
        <v>0.2548343076929358</v>
      </c>
      <c r="Z187" s="7" t="n">
        <v>0.2548343076929358</v>
      </c>
      <c r="AA187" s="7" t="n">
        <v>0.225807900284162</v>
      </c>
      <c r="AB187" s="7" t="n">
        <v>0.2365760506991399</v>
      </c>
      <c r="AC187" s="7" t="n">
        <v>0.5709384108744158</v>
      </c>
      <c r="AD187" s="7" t="n">
        <v>0.5709384108744155</v>
      </c>
      <c r="AE187" s="7" t="n">
        <v>0.5709384108744158</v>
      </c>
      <c r="AF187" s="7" t="n">
        <v>0.5542578482799598</v>
      </c>
      <c r="AG187" s="7" t="n">
        <v>0.5709384108744158</v>
      </c>
      <c r="AH187" s="7" t="n">
        <v>0.5709384108744158</v>
      </c>
      <c r="AI187" s="7" t="n">
        <v>0.5709384108744155</v>
      </c>
      <c r="AJ187" s="7" t="n">
        <v>0.5709384108744155</v>
      </c>
      <c r="AK187" s="7" t="n">
        <v>0.5542578482799598</v>
      </c>
      <c r="AL187" s="7" t="n">
        <v>0.5542578482799598</v>
      </c>
      <c r="AM187" s="7" t="n">
        <v>0.5709384108744155</v>
      </c>
      <c r="AN187" s="7" t="n">
        <v>0.5542578482799598</v>
      </c>
      <c r="AO187" s="7" t="n">
        <v>0.3016220619594689</v>
      </c>
      <c r="AP187" s="7" t="n">
        <v>0.3252369769150985</v>
      </c>
      <c r="AQ187" s="7" t="n">
        <v>0.3252369769150985</v>
      </c>
      <c r="AR187" s="7" t="n">
        <v>0.3252369769150985</v>
      </c>
      <c r="AS187" s="7" t="n">
        <v>0.3252369769150985</v>
      </c>
      <c r="AT187" s="7" t="n">
        <v>0.3111653250967341</v>
      </c>
      <c r="AU187" s="7" t="n">
        <v>0.3252369769150985</v>
      </c>
      <c r="AV187" s="7" t="n">
        <v>0.3252369769150985</v>
      </c>
      <c r="AW187" s="7" t="n">
        <v>0.3111653250967341</v>
      </c>
      <c r="AX187" s="7" t="n">
        <v>0.3252369769150985</v>
      </c>
      <c r="AY187" s="7" t="n">
        <v>0.3111653250967341</v>
      </c>
      <c r="AZ187" s="7" t="n">
        <v>0.3252369769150985</v>
      </c>
      <c r="BA187" s="7" t="n">
        <v>0.3111653250967341</v>
      </c>
    </row>
    <row r="188">
      <c r="A188" s="6" t="n">
        <v>45208</v>
      </c>
      <c r="B188" s="7" t="n">
        <v>0.4860344299828687</v>
      </c>
      <c r="C188" s="7" t="n">
        <v>0.2803486300508908</v>
      </c>
      <c r="D188" s="7" t="n">
        <v>0.292628113059171</v>
      </c>
      <c r="E188" s="7" t="n">
        <v>0.3171664002905477</v>
      </c>
      <c r="F188" s="7" t="n">
        <v>0.3039832478635913</v>
      </c>
      <c r="G188" s="7" t="n">
        <v>0.3171664002905477</v>
      </c>
      <c r="H188" s="7" t="n">
        <v>0.3886392383209827</v>
      </c>
      <c r="I188" s="7" t="n">
        <v>0.3297989927359386</v>
      </c>
      <c r="J188" s="7" t="n">
        <v>0.3297989927359386</v>
      </c>
      <c r="K188" s="7" t="n">
        <v>0.2980011905950053</v>
      </c>
      <c r="L188" s="7" t="n">
        <v>0.3414806563735668</v>
      </c>
      <c r="M188" s="7" t="n">
        <v>0.3414806563735668</v>
      </c>
      <c r="N188" s="7" t="n">
        <v>0.3104499746140938</v>
      </c>
      <c r="O188" s="7" t="n">
        <v>0.2004367286534534</v>
      </c>
      <c r="P188" s="7" t="n">
        <v>0.2118703925385816</v>
      </c>
      <c r="Q188" s="7" t="n">
        <v>0.3219616661562004</v>
      </c>
      <c r="R188" s="7" t="n">
        <v>0.2225161084515632</v>
      </c>
      <c r="S188" s="7" t="n">
        <v>0.2349565481974898</v>
      </c>
      <c r="T188" s="7" t="n">
        <v>0.2349565481974898</v>
      </c>
      <c r="U188" s="7" t="n">
        <v>0.2467189991020584</v>
      </c>
      <c r="V188" s="7" t="n">
        <v>0.5325657499555838</v>
      </c>
      <c r="W188" s="7" t="n">
        <v>0.2467189991020584</v>
      </c>
      <c r="X188" s="7" t="n">
        <v>0.2169875192229653</v>
      </c>
      <c r="Y188" s="7" t="n">
        <v>0.2576708437625717</v>
      </c>
      <c r="Z188" s="7" t="n">
        <v>0.2576708437625717</v>
      </c>
      <c r="AA188" s="7" t="n">
        <v>0.22857882255038</v>
      </c>
      <c r="AB188" s="7" t="n">
        <v>0.2393713142244931</v>
      </c>
      <c r="AC188" s="7" t="n">
        <v>0.5744894960163374</v>
      </c>
      <c r="AD188" s="7" t="n">
        <v>0.5744894960163371</v>
      </c>
      <c r="AE188" s="7" t="n">
        <v>0.5744894960163374</v>
      </c>
      <c r="AF188" s="7" t="n">
        <v>0.5577712272345616</v>
      </c>
      <c r="AG188" s="7" t="n">
        <v>0.5744894960163374</v>
      </c>
      <c r="AH188" s="7" t="n">
        <v>0.5744894960163374</v>
      </c>
      <c r="AI188" s="7" t="n">
        <v>0.5744894960163371</v>
      </c>
      <c r="AJ188" s="7" t="n">
        <v>0.5744894960163371</v>
      </c>
      <c r="AK188" s="7" t="n">
        <v>0.5577712272345616</v>
      </c>
      <c r="AL188" s="7" t="n">
        <v>0.5577712272345616</v>
      </c>
      <c r="AM188" s="7" t="n">
        <v>0.5744894960163371</v>
      </c>
      <c r="AN188" s="7" t="n">
        <v>0.5577712272345616</v>
      </c>
      <c r="AO188" s="7" t="n">
        <v>0.3045643611181283</v>
      </c>
      <c r="AP188" s="7" t="n">
        <v>0.3282326572712932</v>
      </c>
      <c r="AQ188" s="7" t="n">
        <v>0.3282326572712932</v>
      </c>
      <c r="AR188" s="7" t="n">
        <v>0.3282326572712932</v>
      </c>
      <c r="AS188" s="7" t="n">
        <v>0.3282326572712932</v>
      </c>
      <c r="AT188" s="7" t="n">
        <v>0.3141291966733175</v>
      </c>
      <c r="AU188" s="7" t="n">
        <v>0.3282326572712932</v>
      </c>
      <c r="AV188" s="7" t="n">
        <v>0.3282326572712932</v>
      </c>
      <c r="AW188" s="7" t="n">
        <v>0.3141291966733175</v>
      </c>
      <c r="AX188" s="7" t="n">
        <v>0.3282326572712932</v>
      </c>
      <c r="AY188" s="7" t="n">
        <v>0.3141291966733175</v>
      </c>
      <c r="AZ188" s="7" t="n">
        <v>0.3282326572712932</v>
      </c>
      <c r="BA188" s="7" t="n">
        <v>0.3141291966733175</v>
      </c>
    </row>
    <row r="189">
      <c r="A189" s="6" t="n">
        <v>45209</v>
      </c>
      <c r="B189" s="7" t="n">
        <v>0.5092394638449094</v>
      </c>
      <c r="C189" s="7" t="n">
        <v>0.3003417962360717</v>
      </c>
      <c r="D189" s="7" t="n">
        <v>0.3128130283810249</v>
      </c>
      <c r="E189" s="7" t="n">
        <v>0.3377344909780808</v>
      </c>
      <c r="F189" s="7" t="n">
        <v>0.3243454782478208</v>
      </c>
      <c r="G189" s="7" t="n">
        <v>0.3377344909780808</v>
      </c>
      <c r="H189" s="7" t="n">
        <v>0.4103234065321917</v>
      </c>
      <c r="I189" s="7" t="n">
        <v>0.3505643465080586</v>
      </c>
      <c r="J189" s="7" t="n">
        <v>0.3505643465080586</v>
      </c>
      <c r="K189" s="7" t="n">
        <v>0.3182700087145649</v>
      </c>
      <c r="L189" s="7" t="n">
        <v>0.3624284240890026</v>
      </c>
      <c r="M189" s="7" t="n">
        <v>0.3624284240890026</v>
      </c>
      <c r="N189" s="7" t="n">
        <v>0.3309131855746776</v>
      </c>
      <c r="O189" s="7" t="n">
        <v>0.2191820378977094</v>
      </c>
      <c r="P189" s="7" t="n">
        <v>0.230794243108845</v>
      </c>
      <c r="Q189" s="7" t="n">
        <v>0.342604636876487</v>
      </c>
      <c r="R189" s="7" t="n">
        <v>0.2416061962187999</v>
      </c>
      <c r="S189" s="7" t="n">
        <v>0.2542408985065212</v>
      </c>
      <c r="T189" s="7" t="n">
        <v>0.2542408985065212</v>
      </c>
      <c r="U189" s="7" t="n">
        <v>0.2661870248805367</v>
      </c>
      <c r="V189" s="7" t="n">
        <v>0.5564973893617671</v>
      </c>
      <c r="W189" s="7" t="n">
        <v>0.2661870248805367</v>
      </c>
      <c r="X189" s="7" t="n">
        <v>0.2359912758139719</v>
      </c>
      <c r="Y189" s="7" t="n">
        <v>0.2773098870633033</v>
      </c>
      <c r="Z189" s="7" t="n">
        <v>0.2773098870633033</v>
      </c>
      <c r="AA189" s="7" t="n">
        <v>0.2477635820715953</v>
      </c>
      <c r="AB189" s="7" t="n">
        <v>0.2587246029060701</v>
      </c>
      <c r="AC189" s="7" t="n">
        <v>0.5990757918203367</v>
      </c>
      <c r="AD189" s="7" t="n">
        <v>0.5990757918203364</v>
      </c>
      <c r="AE189" s="7" t="n">
        <v>0.5990757918203367</v>
      </c>
      <c r="AF189" s="7" t="n">
        <v>0.582096460451202</v>
      </c>
      <c r="AG189" s="7" t="n">
        <v>0.5990757918203367</v>
      </c>
      <c r="AH189" s="7" t="n">
        <v>0.5990757918203367</v>
      </c>
      <c r="AI189" s="7" t="n">
        <v>0.5990757918203364</v>
      </c>
      <c r="AJ189" s="7" t="n">
        <v>0.5990757918203364</v>
      </c>
      <c r="AK189" s="7" t="n">
        <v>0.582096460451202</v>
      </c>
      <c r="AL189" s="7" t="n">
        <v>0.582096460451202</v>
      </c>
      <c r="AM189" s="7" t="n">
        <v>0.5990757918203364</v>
      </c>
      <c r="AN189" s="7" t="n">
        <v>0.582096460451202</v>
      </c>
      <c r="AO189" s="7" t="n">
        <v>0.3249356658228966</v>
      </c>
      <c r="AP189" s="7" t="n">
        <v>0.3489735520761357</v>
      </c>
      <c r="AQ189" s="7" t="n">
        <v>0.3489735520761357</v>
      </c>
      <c r="AR189" s="7" t="n">
        <v>0.3489735520761357</v>
      </c>
      <c r="AS189" s="7" t="n">
        <v>0.3489735520761357</v>
      </c>
      <c r="AT189" s="7" t="n">
        <v>0.3346498601873198</v>
      </c>
      <c r="AU189" s="7" t="n">
        <v>0.3489735520761357</v>
      </c>
      <c r="AV189" s="7" t="n">
        <v>0.3489735520761357</v>
      </c>
      <c r="AW189" s="7" t="n">
        <v>0.3346498601873198</v>
      </c>
      <c r="AX189" s="7" t="n">
        <v>0.3489735520761357</v>
      </c>
      <c r="AY189" s="7" t="n">
        <v>0.3346498601873198</v>
      </c>
      <c r="AZ189" s="7" t="n">
        <v>0.3489735520761357</v>
      </c>
      <c r="BA189" s="7" t="n">
        <v>0.3346498601873198</v>
      </c>
    </row>
    <row r="190">
      <c r="A190" s="6" t="n">
        <v>45210</v>
      </c>
      <c r="B190" s="7" t="n">
        <v>0.5191130859947455</v>
      </c>
      <c r="C190" s="7" t="n">
        <v>0.3088487852654769</v>
      </c>
      <c r="D190" s="7" t="n">
        <v>0.3214016056784896</v>
      </c>
      <c r="E190" s="7" t="n">
        <v>0.346486107416119</v>
      </c>
      <c r="F190" s="7" t="n">
        <v>0.3330095021892241</v>
      </c>
      <c r="G190" s="7" t="n">
        <v>0.346486107416119</v>
      </c>
      <c r="H190" s="7" t="n">
        <v>0.4195499081966083</v>
      </c>
      <c r="I190" s="7" t="n">
        <v>0.3593998973705366</v>
      </c>
      <c r="J190" s="7" t="n">
        <v>0.3593998973705366</v>
      </c>
      <c r="K190" s="7" t="n">
        <v>0.3268942862194408</v>
      </c>
      <c r="L190" s="7" t="n">
        <v>0.3713415911429445</v>
      </c>
      <c r="M190" s="7" t="n">
        <v>0.3713415911429445</v>
      </c>
      <c r="N190" s="7" t="n">
        <v>0.3396201762301707</v>
      </c>
      <c r="O190" s="7" t="n">
        <v>0.2271580702387945</v>
      </c>
      <c r="P190" s="7" t="n">
        <v>0.2388462438627155</v>
      </c>
      <c r="Q190" s="7" t="n">
        <v>0.3513881143820146</v>
      </c>
      <c r="R190" s="7" t="n">
        <v>0.2497289300420518</v>
      </c>
      <c r="S190" s="7" t="n">
        <v>0.2624462900387405</v>
      </c>
      <c r="T190" s="7" t="n">
        <v>0.2624462900387405</v>
      </c>
      <c r="U190" s="7" t="n">
        <v>0.2744705693770779</v>
      </c>
      <c r="V190" s="7" t="n">
        <v>0.5666801784207096</v>
      </c>
      <c r="W190" s="7" t="n">
        <v>0.2744705693770779</v>
      </c>
      <c r="X190" s="7" t="n">
        <v>0.2440772761672829</v>
      </c>
      <c r="Y190" s="7" t="n">
        <v>0.2856661986329621</v>
      </c>
      <c r="Z190" s="7" t="n">
        <v>0.2856661986329621</v>
      </c>
      <c r="AA190" s="7" t="n">
        <v>0.2559265982375754</v>
      </c>
      <c r="AB190" s="7" t="n">
        <v>0.2669593273600248</v>
      </c>
      <c r="AC190" s="7" t="n">
        <v>0.6095371337979449</v>
      </c>
      <c r="AD190" s="7" t="n">
        <v>0.6095371337979447</v>
      </c>
      <c r="AE190" s="7" t="n">
        <v>0.6095371337979449</v>
      </c>
      <c r="AF190" s="7" t="n">
        <v>0.5924467216452025</v>
      </c>
      <c r="AG190" s="7" t="n">
        <v>0.6095371337979449</v>
      </c>
      <c r="AH190" s="7" t="n">
        <v>0.6095371337979449</v>
      </c>
      <c r="AI190" s="7" t="n">
        <v>0.6095371337979447</v>
      </c>
      <c r="AJ190" s="7" t="n">
        <v>0.6095371337979447</v>
      </c>
      <c r="AK190" s="7" t="n">
        <v>0.5924467216452025</v>
      </c>
      <c r="AL190" s="7" t="n">
        <v>0.5924467216452025</v>
      </c>
      <c r="AM190" s="7" t="n">
        <v>0.6095371337979447</v>
      </c>
      <c r="AN190" s="7" t="n">
        <v>0.5924467216452025</v>
      </c>
      <c r="AO190" s="7" t="n">
        <v>0.3336035508408575</v>
      </c>
      <c r="AP190" s="7" t="n">
        <v>0.3577986957742669</v>
      </c>
      <c r="AQ190" s="7" t="n">
        <v>0.3577986957742669</v>
      </c>
      <c r="AR190" s="7" t="n">
        <v>0.3577986957742669</v>
      </c>
      <c r="AS190" s="7" t="n">
        <v>0.3577986957742669</v>
      </c>
      <c r="AT190" s="7" t="n">
        <v>0.3433812966077865</v>
      </c>
      <c r="AU190" s="7" t="n">
        <v>0.3577986957742669</v>
      </c>
      <c r="AV190" s="7" t="n">
        <v>0.3577986957742669</v>
      </c>
      <c r="AW190" s="7" t="n">
        <v>0.3433812966077865</v>
      </c>
      <c r="AX190" s="7" t="n">
        <v>0.3577986957742669</v>
      </c>
      <c r="AY190" s="7" t="n">
        <v>0.3433812966077865</v>
      </c>
      <c r="AZ190" s="7" t="n">
        <v>0.3577986957742669</v>
      </c>
      <c r="BA190" s="7" t="n">
        <v>0.3433812966077865</v>
      </c>
    </row>
    <row r="191">
      <c r="A191" s="6" t="n">
        <v>45211</v>
      </c>
      <c r="B191" s="7" t="n">
        <v>0.4999147165629401</v>
      </c>
      <c r="C191" s="7" t="n">
        <v>0.2923077109099477</v>
      </c>
      <c r="D191" s="7" t="n">
        <v>0.3047018902804193</v>
      </c>
      <c r="E191" s="7" t="n">
        <v>0.3294693770862362</v>
      </c>
      <c r="F191" s="7" t="n">
        <v>0.3161630875838375</v>
      </c>
      <c r="G191" s="7" t="n">
        <v>0.3294693770862362</v>
      </c>
      <c r="H191" s="7" t="n">
        <v>0.401609806293926</v>
      </c>
      <c r="I191" s="7" t="n">
        <v>0.3422199641082355</v>
      </c>
      <c r="J191" s="7" t="n">
        <v>0.3422199641082355</v>
      </c>
      <c r="K191" s="7" t="n">
        <v>0.3101251549818467</v>
      </c>
      <c r="L191" s="7" t="n">
        <v>0.35401074018347</v>
      </c>
      <c r="M191" s="7" t="n">
        <v>0.35401074018347</v>
      </c>
      <c r="N191" s="7" t="n">
        <v>0.3226902167171657</v>
      </c>
      <c r="O191" s="7" t="n">
        <v>0.2116493933661714</v>
      </c>
      <c r="P191" s="7" t="n">
        <v>0.2231898532502241</v>
      </c>
      <c r="Q191" s="7" t="n">
        <v>0.3343094330745806</v>
      </c>
      <c r="R191" s="7" t="n">
        <v>0.2339350053436471</v>
      </c>
      <c r="S191" s="7" t="n">
        <v>0.2464916448662218</v>
      </c>
      <c r="T191" s="7" t="n">
        <v>0.2464916448662218</v>
      </c>
      <c r="U191" s="7" t="n">
        <v>0.2583639628008845</v>
      </c>
      <c r="V191" s="7" t="n">
        <v>0.5468806617658242</v>
      </c>
      <c r="W191" s="7" t="n">
        <v>0.2583639628008845</v>
      </c>
      <c r="X191" s="7" t="n">
        <v>0.228354776394375</v>
      </c>
      <c r="Y191" s="7" t="n">
        <v>0.2694181030336948</v>
      </c>
      <c r="Z191" s="7" t="n">
        <v>0.2694181030336948</v>
      </c>
      <c r="AA191" s="7" t="n">
        <v>0.2400543481500139</v>
      </c>
      <c r="AB191" s="7" t="n">
        <v>0.2509476469617864</v>
      </c>
      <c r="AC191" s="7" t="n">
        <v>0.5891959960684732</v>
      </c>
      <c r="AD191" s="7" t="n">
        <v>0.5891959960684729</v>
      </c>
      <c r="AE191" s="7" t="n">
        <v>0.5891959960684732</v>
      </c>
      <c r="AF191" s="7" t="n">
        <v>0.5723215704997942</v>
      </c>
      <c r="AG191" s="7" t="n">
        <v>0.5891959960684732</v>
      </c>
      <c r="AH191" s="7" t="n">
        <v>0.5891959960684732</v>
      </c>
      <c r="AI191" s="7" t="n">
        <v>0.5891959960684729</v>
      </c>
      <c r="AJ191" s="7" t="n">
        <v>0.5891959960684729</v>
      </c>
      <c r="AK191" s="7" t="n">
        <v>0.5723215704997942</v>
      </c>
      <c r="AL191" s="7" t="n">
        <v>0.5723215704997942</v>
      </c>
      <c r="AM191" s="7" t="n">
        <v>0.5891959960684729</v>
      </c>
      <c r="AN191" s="7" t="n">
        <v>0.5723215704997942</v>
      </c>
      <c r="AO191" s="7" t="n">
        <v>0.3167496287196845</v>
      </c>
      <c r="AP191" s="7" t="n">
        <v>0.3406389983061695</v>
      </c>
      <c r="AQ191" s="7" t="n">
        <v>0.3406389983061695</v>
      </c>
      <c r="AR191" s="7" t="n">
        <v>0.3406389983061695</v>
      </c>
      <c r="AS191" s="7" t="n">
        <v>0.3406389983061695</v>
      </c>
      <c r="AT191" s="7" t="n">
        <v>0.3264038045054354</v>
      </c>
      <c r="AU191" s="7" t="n">
        <v>0.3406389983061695</v>
      </c>
      <c r="AV191" s="7" t="n">
        <v>0.3406389983061695</v>
      </c>
      <c r="AW191" s="7" t="n">
        <v>0.3264038045054354</v>
      </c>
      <c r="AX191" s="7" t="n">
        <v>0.3406389983061695</v>
      </c>
      <c r="AY191" s="7" t="n">
        <v>0.3264038045054354</v>
      </c>
      <c r="AZ191" s="7" t="n">
        <v>0.3406389983061695</v>
      </c>
      <c r="BA191" s="7" t="n">
        <v>0.3264038045054354</v>
      </c>
    </row>
    <row r="192">
      <c r="A192" s="6" t="n">
        <v>45212</v>
      </c>
      <c r="B192" s="7" t="n">
        <v>0.4492001050306886</v>
      </c>
      <c r="C192" s="7" t="n">
        <v>0.2486126375733024</v>
      </c>
      <c r="D192" s="7" t="n">
        <v>0.2605877491227218</v>
      </c>
      <c r="E192" s="7" t="n">
        <v>0.284517806001279</v>
      </c>
      <c r="F192" s="7" t="n">
        <v>0.2716614242807014</v>
      </c>
      <c r="G192" s="7" t="n">
        <v>0.284517806001279</v>
      </c>
      <c r="H192" s="7" t="n">
        <v>0.3542190472987243</v>
      </c>
      <c r="I192" s="7" t="n">
        <v>0.2968372744666774</v>
      </c>
      <c r="J192" s="7" t="n">
        <v>0.2968372744666774</v>
      </c>
      <c r="K192" s="7" t="n">
        <v>0.2658276442235095</v>
      </c>
      <c r="L192" s="7" t="n">
        <v>0.3082293847899753</v>
      </c>
      <c r="M192" s="7" t="n">
        <v>0.3082293847899753</v>
      </c>
      <c r="N192" s="7" t="n">
        <v>0.277967860320774</v>
      </c>
      <c r="O192" s="7" t="n">
        <v>0.1706815119131095</v>
      </c>
      <c r="P192" s="7" t="n">
        <v>0.1818317696520266</v>
      </c>
      <c r="Q192" s="7" t="n">
        <v>0.2891942116456852</v>
      </c>
      <c r="R192" s="7" t="n">
        <v>0.1922136102796341</v>
      </c>
      <c r="S192" s="7" t="n">
        <v>0.2043456889331767</v>
      </c>
      <c r="T192" s="7" t="n">
        <v>0.2043456889331767</v>
      </c>
      <c r="U192" s="7" t="n">
        <v>0.2158165840499984</v>
      </c>
      <c r="V192" s="7" t="n">
        <v>0.4914842921793552</v>
      </c>
      <c r="W192" s="7" t="n">
        <v>0.2158165840499984</v>
      </c>
      <c r="X192" s="7" t="n">
        <v>0.1868220581533162</v>
      </c>
      <c r="Y192" s="7" t="n">
        <v>0.2264969654140281</v>
      </c>
      <c r="Z192" s="7" t="n">
        <v>0.2264969654140281</v>
      </c>
      <c r="AA192" s="7" t="n">
        <v>0.1981260479267737</v>
      </c>
      <c r="AB192" s="7" t="n">
        <v>0.2086510261857553</v>
      </c>
      <c r="AC192" s="7" t="n">
        <v>0.5322842439730986</v>
      </c>
      <c r="AD192" s="7" t="n">
        <v>0.5322842439730984</v>
      </c>
      <c r="AE192" s="7" t="n">
        <v>0.5322842439730986</v>
      </c>
      <c r="AF192" s="7" t="n">
        <v>0.5160141196530335</v>
      </c>
      <c r="AG192" s="7" t="n">
        <v>0.5322842439730986</v>
      </c>
      <c r="AH192" s="7" t="n">
        <v>0.5322842439730986</v>
      </c>
      <c r="AI192" s="7" t="n">
        <v>0.5322842439730984</v>
      </c>
      <c r="AJ192" s="7" t="n">
        <v>0.5322842439730984</v>
      </c>
      <c r="AK192" s="7" t="n">
        <v>0.5160141196530335</v>
      </c>
      <c r="AL192" s="7" t="n">
        <v>0.5160141196530335</v>
      </c>
      <c r="AM192" s="7" t="n">
        <v>0.5322842439730984</v>
      </c>
      <c r="AN192" s="7" t="n">
        <v>0.5160141196530335</v>
      </c>
      <c r="AO192" s="7" t="n">
        <v>0.2741951798105762</v>
      </c>
      <c r="AP192" s="7" t="n">
        <v>0.2973124975693135</v>
      </c>
      <c r="AQ192" s="7" t="n">
        <v>0.2973124975693135</v>
      </c>
      <c r="AR192" s="7" t="n">
        <v>0.2973124975693135</v>
      </c>
      <c r="AS192" s="7" t="n">
        <v>0.2973124975693135</v>
      </c>
      <c r="AT192" s="7" t="n">
        <v>0.2835373538905557</v>
      </c>
      <c r="AU192" s="7" t="n">
        <v>0.2973124975693135</v>
      </c>
      <c r="AV192" s="7" t="n">
        <v>0.2973124975693135</v>
      </c>
      <c r="AW192" s="7" t="n">
        <v>0.2835373538905557</v>
      </c>
      <c r="AX192" s="7" t="n">
        <v>0.2973124975693135</v>
      </c>
      <c r="AY192" s="7" t="n">
        <v>0.2835373538905557</v>
      </c>
      <c r="AZ192" s="7" t="n">
        <v>0.2973124975693135</v>
      </c>
      <c r="BA192" s="7" t="n">
        <v>0.2835373538905557</v>
      </c>
    </row>
    <row r="193">
      <c r="A193" s="6" t="n">
        <v>45215</v>
      </c>
      <c r="B193" s="7" t="n">
        <v>0.4759702655325424</v>
      </c>
      <c r="C193" s="7" t="n">
        <v>0.2716774721647768</v>
      </c>
      <c r="D193" s="7" t="n">
        <v>0.2838737924051786</v>
      </c>
      <c r="E193" s="7" t="n">
        <v>0.308245894147819</v>
      </c>
      <c r="F193" s="7" t="n">
        <v>0.2951520245876129</v>
      </c>
      <c r="G193" s="7" t="n">
        <v>0.308245894147819</v>
      </c>
      <c r="H193" s="7" t="n">
        <v>0.3792346825619346</v>
      </c>
      <c r="I193" s="7" t="n">
        <v>0.3207929323925538</v>
      </c>
      <c r="J193" s="7" t="n">
        <v>0.3207929323925538</v>
      </c>
      <c r="K193" s="7" t="n">
        <v>0.2892104807868763</v>
      </c>
      <c r="L193" s="7" t="n">
        <v>0.3323954819924919</v>
      </c>
      <c r="M193" s="7" t="n">
        <v>0.3323954819924919</v>
      </c>
      <c r="N193" s="7" t="n">
        <v>0.301574955447415</v>
      </c>
      <c r="O193" s="7" t="n">
        <v>0.1923067739191475</v>
      </c>
      <c r="P193" s="7" t="n">
        <v>0.2036630033442877</v>
      </c>
      <c r="Q193" s="7" t="n">
        <v>0.3130086840874222</v>
      </c>
      <c r="R193" s="7" t="n">
        <v>0.2142366211729463</v>
      </c>
      <c r="S193" s="7" t="n">
        <v>0.226592808071892</v>
      </c>
      <c r="T193" s="7" t="n">
        <v>0.226592808071892</v>
      </c>
      <c r="U193" s="7" t="n">
        <v>0.2382755978072078</v>
      </c>
      <c r="V193" s="7" t="n">
        <v>0.5190355418301338</v>
      </c>
      <c r="W193" s="7" t="n">
        <v>0.2382755978072078</v>
      </c>
      <c r="X193" s="7" t="n">
        <v>0.208745474301034</v>
      </c>
      <c r="Y193" s="7" t="n">
        <v>0.2491532711272231</v>
      </c>
      <c r="Z193" s="7" t="n">
        <v>0.2491532711272231</v>
      </c>
      <c r="AA193" s="7" t="n">
        <v>0.220258275555733</v>
      </c>
      <c r="AB193" s="7" t="n">
        <v>0.2309776751070491</v>
      </c>
      <c r="AC193" s="7" t="n">
        <v>0.560589165428202</v>
      </c>
      <c r="AD193" s="7" t="n">
        <v>0.5605891654282018</v>
      </c>
      <c r="AE193" s="7" t="n">
        <v>0.560589165428202</v>
      </c>
      <c r="AF193" s="7" t="n">
        <v>0.5440184933522256</v>
      </c>
      <c r="AG193" s="7" t="n">
        <v>0.560589165428202</v>
      </c>
      <c r="AH193" s="7" t="n">
        <v>0.560589165428202</v>
      </c>
      <c r="AI193" s="7" t="n">
        <v>0.5605891654282018</v>
      </c>
      <c r="AJ193" s="7" t="n">
        <v>0.5605891654282018</v>
      </c>
      <c r="AK193" s="7" t="n">
        <v>0.5440184933522256</v>
      </c>
      <c r="AL193" s="7" t="n">
        <v>0.5440184933522256</v>
      </c>
      <c r="AM193" s="7" t="n">
        <v>0.5605891654282018</v>
      </c>
      <c r="AN193" s="7" t="n">
        <v>0.5440184933522256</v>
      </c>
      <c r="AO193" s="7" t="n">
        <v>0.2946073014903223</v>
      </c>
      <c r="AP193" s="7" t="n">
        <v>0.3180949498785248</v>
      </c>
      <c r="AQ193" s="7" t="n">
        <v>0.3180949498785248</v>
      </c>
      <c r="AR193" s="7" t="n">
        <v>0.3180949498785248</v>
      </c>
      <c r="AS193" s="7" t="n">
        <v>0.3180949498785248</v>
      </c>
      <c r="AT193" s="7" t="n">
        <v>0.3040991336423895</v>
      </c>
      <c r="AU193" s="7" t="n">
        <v>0.3180949498785248</v>
      </c>
      <c r="AV193" s="7" t="n">
        <v>0.3180949498785248</v>
      </c>
      <c r="AW193" s="7" t="n">
        <v>0.3040991336423895</v>
      </c>
      <c r="AX193" s="7" t="n">
        <v>0.3180949498785248</v>
      </c>
      <c r="AY193" s="7" t="n">
        <v>0.3040991336423895</v>
      </c>
      <c r="AZ193" s="7" t="n">
        <v>0.3180949498785248</v>
      </c>
      <c r="BA193" s="7" t="n">
        <v>0.3040991336423895</v>
      </c>
    </row>
    <row r="194">
      <c r="A194" s="6" t="n">
        <v>45216</v>
      </c>
      <c r="B194" s="7" t="n">
        <v>0.4837729102051938</v>
      </c>
      <c r="C194" s="7" t="n">
        <v>0.2784001329698285</v>
      </c>
      <c r="D194" s="7" t="n">
        <v>0.2906609284611021</v>
      </c>
      <c r="E194" s="7" t="n">
        <v>0.315161872128451</v>
      </c>
      <c r="F194" s="7" t="n">
        <v>0.3019987824667603</v>
      </c>
      <c r="G194" s="7" t="n">
        <v>0.315161872128451</v>
      </c>
      <c r="H194" s="7" t="n">
        <v>0.3865259393030351</v>
      </c>
      <c r="I194" s="7" t="n">
        <v>0.3277752396776468</v>
      </c>
      <c r="J194" s="7" t="n">
        <v>0.3277752396776468</v>
      </c>
      <c r="K194" s="7" t="n">
        <v>0.2960258289851061</v>
      </c>
      <c r="L194" s="7" t="n">
        <v>0.3394391255889857</v>
      </c>
      <c r="M194" s="7" t="n">
        <v>0.3394391255889857</v>
      </c>
      <c r="N194" s="7" t="n">
        <v>0.3084556678366406</v>
      </c>
      <c r="O194" s="7" t="n">
        <v>0.1986098454070611</v>
      </c>
      <c r="P194" s="7" t="n">
        <v>0.2100261089840367</v>
      </c>
      <c r="Q194" s="7" t="n">
        <v>0.3199498403242949</v>
      </c>
      <c r="R194" s="7" t="n">
        <v>0.2206556237265749</v>
      </c>
      <c r="S194" s="7" t="n">
        <v>0.2330771310036697</v>
      </c>
      <c r="T194" s="7" t="n">
        <v>0.2330771310036697</v>
      </c>
      <c r="U194" s="7" t="n">
        <v>0.2448216812359403</v>
      </c>
      <c r="V194" s="7" t="n">
        <v>0.5270658489811741</v>
      </c>
      <c r="W194" s="7" t="n">
        <v>0.2448216812359403</v>
      </c>
      <c r="X194" s="7" t="n">
        <v>0.2151354481750967</v>
      </c>
      <c r="Y194" s="7" t="n">
        <v>0.2557568588443302</v>
      </c>
      <c r="Z194" s="7" t="n">
        <v>0.2557568588443302</v>
      </c>
      <c r="AA194" s="7" t="n">
        <v>0.2267091112909558</v>
      </c>
      <c r="AB194" s="7" t="n">
        <v>0.2374851784241037</v>
      </c>
      <c r="AC194" s="7" t="n">
        <v>0.5688391437795155</v>
      </c>
      <c r="AD194" s="7" t="n">
        <v>0.5688391437795153</v>
      </c>
      <c r="AE194" s="7" t="n">
        <v>0.5688391437795155</v>
      </c>
      <c r="AF194" s="7" t="n">
        <v>0.552180871655479</v>
      </c>
      <c r="AG194" s="7" t="n">
        <v>0.5688391437795155</v>
      </c>
      <c r="AH194" s="7" t="n">
        <v>0.5688391437795155</v>
      </c>
      <c r="AI194" s="7" t="n">
        <v>0.5688391437795153</v>
      </c>
      <c r="AJ194" s="7" t="n">
        <v>0.5688391437795153</v>
      </c>
      <c r="AK194" s="7" t="n">
        <v>0.552180871655479</v>
      </c>
      <c r="AL194" s="7" t="n">
        <v>0.552180871655479</v>
      </c>
      <c r="AM194" s="7" t="n">
        <v>0.5688391437795153</v>
      </c>
      <c r="AN194" s="7" t="n">
        <v>0.552180871655479</v>
      </c>
      <c r="AO194" s="7" t="n">
        <v>0.2759188115392297</v>
      </c>
      <c r="AP194" s="7" t="n">
        <v>0.299067400600042</v>
      </c>
      <c r="AQ194" s="7" t="n">
        <v>0.299067400600042</v>
      </c>
      <c r="AR194" s="7" t="n">
        <v>0.299067400600042</v>
      </c>
      <c r="AS194" s="7" t="n">
        <v>0.299067400600042</v>
      </c>
      <c r="AT194" s="7" t="n">
        <v>0.2852736229827104</v>
      </c>
      <c r="AU194" s="7" t="n">
        <v>0.299067400600042</v>
      </c>
      <c r="AV194" s="7" t="n">
        <v>0.299067400600042</v>
      </c>
      <c r="AW194" s="7" t="n">
        <v>0.2852736229827104</v>
      </c>
      <c r="AX194" s="7" t="n">
        <v>0.299067400600042</v>
      </c>
      <c r="AY194" s="7" t="n">
        <v>0.2852736229827104</v>
      </c>
      <c r="AZ194" s="7" t="n">
        <v>0.299067400600042</v>
      </c>
      <c r="BA194" s="7" t="n">
        <v>0.2852736229827104</v>
      </c>
    </row>
    <row r="195">
      <c r="A195" s="6" t="n">
        <v>45217</v>
      </c>
      <c r="B195" s="7" t="n">
        <v>0.4389801592962901</v>
      </c>
      <c r="C195" s="7" t="n">
        <v>0.2398072604863244</v>
      </c>
      <c r="D195" s="7" t="n">
        <v>0.2516979220072253</v>
      </c>
      <c r="E195" s="7" t="n">
        <v>0.2754592210435283</v>
      </c>
      <c r="F195" s="7" t="n">
        <v>0.2626935041821847</v>
      </c>
      <c r="G195" s="7" t="n">
        <v>0.2754592210435283</v>
      </c>
      <c r="H195" s="7" t="n">
        <v>0.3446689202128661</v>
      </c>
      <c r="I195" s="7" t="n">
        <v>0.2876918110310989</v>
      </c>
      <c r="J195" s="7" t="n">
        <v>0.2876918110310989</v>
      </c>
      <c r="K195" s="7" t="n">
        <v>0.2569008646930926</v>
      </c>
      <c r="L195" s="7" t="n">
        <v>0.2990035827255901</v>
      </c>
      <c r="M195" s="7" t="n">
        <v>0.2990035827255901</v>
      </c>
      <c r="N195" s="7" t="n">
        <v>0.2689554664233094</v>
      </c>
      <c r="O195" s="7" t="n">
        <v>0.1624257151584145</v>
      </c>
      <c r="P195" s="7" t="n">
        <v>0.1734973398440904</v>
      </c>
      <c r="Q195" s="7" t="n">
        <v>0.2801026480732132</v>
      </c>
      <c r="R195" s="7" t="n">
        <v>0.1838059663948639</v>
      </c>
      <c r="S195" s="7" t="n">
        <v>0.1958524880676595</v>
      </c>
      <c r="T195" s="7" t="n">
        <v>0.1958524880676595</v>
      </c>
      <c r="U195" s="7" t="n">
        <v>0.2072424889551665</v>
      </c>
      <c r="V195" s="7" t="n">
        <v>0.4809661529128264</v>
      </c>
      <c r="W195" s="7" t="n">
        <v>0.2072424889551665</v>
      </c>
      <c r="X195" s="7" t="n">
        <v>0.1784524361883371</v>
      </c>
      <c r="Y195" s="7" t="n">
        <v>0.2178475508946502</v>
      </c>
      <c r="Z195" s="7" t="n">
        <v>0.2178475508946502</v>
      </c>
      <c r="AA195" s="7" t="n">
        <v>0.1896767087704518</v>
      </c>
      <c r="AB195" s="7" t="n">
        <v>0.2001274635275934</v>
      </c>
      <c r="AC195" s="7" t="n">
        <v>0.5214783781932673</v>
      </c>
      <c r="AD195" s="7" t="n">
        <v>0.521478378193267</v>
      </c>
      <c r="AE195" s="7" t="n">
        <v>0.5214783781932673</v>
      </c>
      <c r="AF195" s="7" t="n">
        <v>0.5053229928847891</v>
      </c>
      <c r="AG195" s="7" t="n">
        <v>0.5214783781932673</v>
      </c>
      <c r="AH195" s="7" t="n">
        <v>0.5214783781932673</v>
      </c>
      <c r="AI195" s="7" t="n">
        <v>0.521478378193267</v>
      </c>
      <c r="AJ195" s="7" t="n">
        <v>0.521478378193267</v>
      </c>
      <c r="AK195" s="7" t="n">
        <v>0.5053229928847891</v>
      </c>
      <c r="AL195" s="7" t="n">
        <v>0.5053229928847891</v>
      </c>
      <c r="AM195" s="7" t="n">
        <v>0.521478378193267</v>
      </c>
      <c r="AN195" s="7" t="n">
        <v>0.5053229928847891</v>
      </c>
      <c r="AO195" s="7" t="n">
        <v>0.2324248237157762</v>
      </c>
      <c r="AP195" s="7" t="n">
        <v>0.2547843151932347</v>
      </c>
      <c r="AQ195" s="7" t="n">
        <v>0.2547843151932347</v>
      </c>
      <c r="AR195" s="7" t="n">
        <v>0.2547843151932347</v>
      </c>
      <c r="AS195" s="7" t="n">
        <v>0.2547843151932347</v>
      </c>
      <c r="AT195" s="7" t="n">
        <v>0.2414607449200554</v>
      </c>
      <c r="AU195" s="7" t="n">
        <v>0.2547843151932347</v>
      </c>
      <c r="AV195" s="7" t="n">
        <v>0.2547843151932347</v>
      </c>
      <c r="AW195" s="7" t="n">
        <v>0.2414607449200554</v>
      </c>
      <c r="AX195" s="7" t="n">
        <v>0.2547843151932347</v>
      </c>
      <c r="AY195" s="7" t="n">
        <v>0.2414607449200554</v>
      </c>
      <c r="AZ195" s="7" t="n">
        <v>0.2547843151932347</v>
      </c>
      <c r="BA195" s="7" t="n">
        <v>0.2414607449200554</v>
      </c>
    </row>
    <row r="196">
      <c r="A196" s="6" t="n">
        <v>45218</v>
      </c>
      <c r="B196" s="7" t="n">
        <v>0.3634696721822686</v>
      </c>
      <c r="C196" s="7" t="n">
        <v>0.1747483716878815</v>
      </c>
      <c r="D196" s="7" t="n">
        <v>0.2325797864275649</v>
      </c>
      <c r="E196" s="7" t="n">
        <v>0.2085294955342019</v>
      </c>
      <c r="F196" s="7" t="n">
        <v>0.243407424702401</v>
      </c>
      <c r="G196" s="7" t="n">
        <v>0.2085294955342019</v>
      </c>
      <c r="H196" s="7" t="n">
        <v>0.2741074155830776</v>
      </c>
      <c r="I196" s="7" t="n">
        <v>0.2680239133736249</v>
      </c>
      <c r="J196" s="7" t="n">
        <v>0.2680239133736249</v>
      </c>
      <c r="K196" s="7" t="n">
        <v>0.1909449889752342</v>
      </c>
      <c r="L196" s="7" t="n">
        <v>0.2791629117646703</v>
      </c>
      <c r="M196" s="7" t="n">
        <v>0.2791629117646703</v>
      </c>
      <c r="N196" s="7" t="n">
        <v>0.2495737432254881</v>
      </c>
      <c r="O196" s="7" t="n">
        <v>0.1014274231260894</v>
      </c>
      <c r="P196" s="7" t="n">
        <v>0.1555736213086045</v>
      </c>
      <c r="Q196" s="7" t="n">
        <v>0.2605506654810388</v>
      </c>
      <c r="R196" s="7" t="n">
        <v>0.1657247963556465</v>
      </c>
      <c r="S196" s="7" t="n">
        <v>0.1331001260513109</v>
      </c>
      <c r="T196" s="7" t="n">
        <v>0.1331001260513109</v>
      </c>
      <c r="U196" s="7" t="n">
        <v>0.1888033550590584</v>
      </c>
      <c r="V196" s="7" t="n">
        <v>0.4032524506888053</v>
      </c>
      <c r="W196" s="7" t="n">
        <v>0.1888033550590584</v>
      </c>
      <c r="X196" s="7" t="n">
        <v>0.1166131419337146</v>
      </c>
      <c r="Y196" s="7" t="n">
        <v>0.1992464378113716</v>
      </c>
      <c r="Z196" s="7" t="n">
        <v>0.1992464378113716</v>
      </c>
      <c r="AA196" s="7" t="n">
        <v>0.1715058704121324</v>
      </c>
      <c r="AB196" s="7" t="n">
        <v>0.1817970028332103</v>
      </c>
      <c r="AC196" s="7" t="n">
        <v>0.4416387968560171</v>
      </c>
      <c r="AD196" s="7" t="n">
        <v>0.4416387968560169</v>
      </c>
      <c r="AE196" s="7" t="n">
        <v>0.4416387968560171</v>
      </c>
      <c r="AF196" s="7" t="n">
        <v>0.4263311654281445</v>
      </c>
      <c r="AG196" s="7" t="n">
        <v>0.4416387968560171</v>
      </c>
      <c r="AH196" s="7" t="n">
        <v>0.4416387968560171</v>
      </c>
      <c r="AI196" s="7" t="n">
        <v>0.4416387968560169</v>
      </c>
      <c r="AJ196" s="7" t="n">
        <v>0.4416387968560169</v>
      </c>
      <c r="AK196" s="7" t="n">
        <v>0.4263311654281445</v>
      </c>
      <c r="AL196" s="7" t="n">
        <v>0.4263311654281445</v>
      </c>
      <c r="AM196" s="7" t="n">
        <v>0.4416387968560169</v>
      </c>
      <c r="AN196" s="7" t="n">
        <v>0.4263311654281445</v>
      </c>
      <c r="AO196" s="7" t="n">
        <v>0.2019213268929156</v>
      </c>
      <c r="AP196" s="7" t="n">
        <v>0.2237274031322851</v>
      </c>
      <c r="AQ196" s="7" t="n">
        <v>0.2237274031322851</v>
      </c>
      <c r="AR196" s="7" t="n">
        <v>0.2237274031322851</v>
      </c>
      <c r="AS196" s="7" t="n">
        <v>0.2237274031322851</v>
      </c>
      <c r="AT196" s="7" t="n">
        <v>0.2107336018443424</v>
      </c>
      <c r="AU196" s="7" t="n">
        <v>0.2237274031322851</v>
      </c>
      <c r="AV196" s="7" t="n">
        <v>0.2237274031322851</v>
      </c>
      <c r="AW196" s="7" t="n">
        <v>0.2107336018443424</v>
      </c>
      <c r="AX196" s="7" t="n">
        <v>0.2237274031322851</v>
      </c>
      <c r="AY196" s="7" t="n">
        <v>0.2107336018443424</v>
      </c>
      <c r="AZ196" s="7" t="n">
        <v>0.2237274031322851</v>
      </c>
      <c r="BA196" s="7" t="n">
        <v>0.2107336018443424</v>
      </c>
    </row>
    <row r="197">
      <c r="A197" s="6" t="n">
        <v>45219</v>
      </c>
      <c r="B197" s="7" t="n">
        <v>0.3335190228567719</v>
      </c>
      <c r="C197" s="7" t="n">
        <v>0.1489432678091804</v>
      </c>
      <c r="D197" s="7" t="n">
        <v>0.2055043290835805</v>
      </c>
      <c r="E197" s="7" t="n">
        <v>0.1819823387776227</v>
      </c>
      <c r="F197" s="7" t="n">
        <v>0.2160941220996555</v>
      </c>
      <c r="G197" s="7" t="n">
        <v>0.1819823387776227</v>
      </c>
      <c r="H197" s="7" t="n">
        <v>0.2461197417934091</v>
      </c>
      <c r="I197" s="7" t="n">
        <v>0.2401698728029884</v>
      </c>
      <c r="J197" s="7" t="n">
        <v>0.2401698728029884</v>
      </c>
      <c r="K197" s="7" t="n">
        <v>0.1647841021887575</v>
      </c>
      <c r="L197" s="7" t="n">
        <v>0.2510641864449308</v>
      </c>
      <c r="M197" s="7" t="n">
        <v>0.2510641864449308</v>
      </c>
      <c r="N197" s="7" t="n">
        <v>0.2221249882195964</v>
      </c>
      <c r="O197" s="7" t="n">
        <v>0.07723292347525668</v>
      </c>
      <c r="P197" s="7" t="n">
        <v>0.1301897194824542</v>
      </c>
      <c r="Q197" s="7" t="n">
        <v>0.2328607859706151</v>
      </c>
      <c r="R197" s="7" t="n">
        <v>0.1401179087966422</v>
      </c>
      <c r="S197" s="7" t="n">
        <v>0.1082098881395857</v>
      </c>
      <c r="T197" s="7" t="n">
        <v>0.1082098881395857</v>
      </c>
      <c r="U197" s="7" t="n">
        <v>0.1626895124626475</v>
      </c>
      <c r="V197" s="7" t="n">
        <v>0.3753173529686826</v>
      </c>
      <c r="W197" s="7" t="n">
        <v>0.1626895124626475</v>
      </c>
      <c r="X197" s="7" t="n">
        <v>0.09208506527120197</v>
      </c>
      <c r="Y197" s="7" t="n">
        <v>0.1729031972930466</v>
      </c>
      <c r="Z197" s="7" t="n">
        <v>0.1729031972930466</v>
      </c>
      <c r="AA197" s="7" t="n">
        <v>0.1457719929205148</v>
      </c>
      <c r="AB197" s="7" t="n">
        <v>0.1558370652358241</v>
      </c>
      <c r="AC197" s="7" t="n">
        <v>0.4129395270649507</v>
      </c>
      <c r="AD197" s="7" t="n">
        <v>0.4129395270649505</v>
      </c>
      <c r="AE197" s="7" t="n">
        <v>0.4129395270649507</v>
      </c>
      <c r="AF197" s="7" t="n">
        <v>0.3979366306686054</v>
      </c>
      <c r="AG197" s="7" t="n">
        <v>0.4129395270649507</v>
      </c>
      <c r="AH197" s="7" t="n">
        <v>0.4129395270649507</v>
      </c>
      <c r="AI197" s="7" t="n">
        <v>0.4129395270649505</v>
      </c>
      <c r="AJ197" s="7" t="n">
        <v>0.4129395270649505</v>
      </c>
      <c r="AK197" s="7" t="n">
        <v>0.3979366306686054</v>
      </c>
      <c r="AL197" s="7" t="n">
        <v>0.3979366306686054</v>
      </c>
      <c r="AM197" s="7" t="n">
        <v>0.4129395270649505</v>
      </c>
      <c r="AN197" s="7" t="n">
        <v>0.3979366306686054</v>
      </c>
      <c r="AO197" s="7" t="n">
        <v>0.1779942069351546</v>
      </c>
      <c r="AP197" s="7" t="n">
        <v>0.1993661810496068</v>
      </c>
      <c r="AQ197" s="7" t="n">
        <v>0.1993661810496068</v>
      </c>
      <c r="AR197" s="7" t="n">
        <v>0.1993661810496068</v>
      </c>
      <c r="AS197" s="7" t="n">
        <v>0.1993661810496068</v>
      </c>
      <c r="AT197" s="7" t="n">
        <v>0.1866310524677453</v>
      </c>
      <c r="AU197" s="7" t="n">
        <v>0.1993661810496068</v>
      </c>
      <c r="AV197" s="7" t="n">
        <v>0.1993661810496068</v>
      </c>
      <c r="AW197" s="7" t="n">
        <v>0.1866310524677453</v>
      </c>
      <c r="AX197" s="7" t="n">
        <v>0.1993661810496068</v>
      </c>
      <c r="AY197" s="7" t="n">
        <v>0.1866310524677453</v>
      </c>
      <c r="AZ197" s="7" t="n">
        <v>0.1993661810496068</v>
      </c>
      <c r="BA197" s="7" t="n">
        <v>0.1866310524677453</v>
      </c>
    </row>
    <row r="198">
      <c r="A198" s="6" t="n">
        <v>45222</v>
      </c>
      <c r="B198" s="7" t="n">
        <v>0.3508807096031854</v>
      </c>
      <c r="C198" s="7" t="n">
        <v>0.1639018793949156</v>
      </c>
      <c r="D198" s="7" t="n">
        <v>0.2211993346847436</v>
      </c>
      <c r="E198" s="7" t="n">
        <v>0.1973711009579238</v>
      </c>
      <c r="F198" s="7" t="n">
        <v>0.2319270010013887</v>
      </c>
      <c r="G198" s="7" t="n">
        <v>0.1973711009579238</v>
      </c>
      <c r="H198" s="7" t="n">
        <v>0.262343537805851</v>
      </c>
      <c r="I198" s="7" t="n">
        <v>0.2563162047824292</v>
      </c>
      <c r="J198" s="7" t="n">
        <v>0.2563162047824292</v>
      </c>
      <c r="K198" s="7" t="n">
        <v>0.1799489527554043</v>
      </c>
      <c r="L198" s="7" t="n">
        <v>0.2673523564165763</v>
      </c>
      <c r="M198" s="7" t="n">
        <v>0.2673523564165763</v>
      </c>
      <c r="N198" s="7" t="n">
        <v>0.2380363856925607</v>
      </c>
      <c r="O198" s="7" t="n">
        <v>0.09125790568378522</v>
      </c>
      <c r="P198" s="7" t="n">
        <v>0.1449041701482088</v>
      </c>
      <c r="Q198" s="7" t="n">
        <v>0.2489119576457701</v>
      </c>
      <c r="R198" s="7" t="n">
        <v>0.1549616190454082</v>
      </c>
      <c r="S198" s="7" t="n">
        <v>0.1226381734488864</v>
      </c>
      <c r="T198" s="7" t="n">
        <v>0.1226381734488864</v>
      </c>
      <c r="U198" s="7" t="n">
        <v>0.1778270926191512</v>
      </c>
      <c r="V198" s="7" t="n">
        <v>0.3928267731992909</v>
      </c>
      <c r="W198" s="7" t="n">
        <v>0.1778270926191512</v>
      </c>
      <c r="X198" s="7" t="n">
        <v>0.1063034142251273</v>
      </c>
      <c r="Y198" s="7" t="n">
        <v>0.1881737540276962</v>
      </c>
      <c r="Z198" s="7" t="n">
        <v>0.1881737540276962</v>
      </c>
      <c r="AA198" s="7" t="n">
        <v>0.1606893162454452</v>
      </c>
      <c r="AB198" s="7" t="n">
        <v>0.1708854302854119</v>
      </c>
      <c r="AC198" s="7" t="n">
        <v>0.4309279221698443</v>
      </c>
      <c r="AD198" s="7" t="n">
        <v>0.4309279221698441</v>
      </c>
      <c r="AE198" s="7" t="n">
        <v>0.4309279221698443</v>
      </c>
      <c r="AF198" s="7" t="n">
        <v>0.4157340211176552</v>
      </c>
      <c r="AG198" s="7" t="n">
        <v>0.4309279221698443</v>
      </c>
      <c r="AH198" s="7" t="n">
        <v>0.4309279221698443</v>
      </c>
      <c r="AI198" s="7" t="n">
        <v>0.4309279221698441</v>
      </c>
      <c r="AJ198" s="7" t="n">
        <v>0.4309279221698441</v>
      </c>
      <c r="AK198" s="7" t="n">
        <v>0.4157340211176552</v>
      </c>
      <c r="AL198" s="7" t="n">
        <v>0.4157340211176552</v>
      </c>
      <c r="AM198" s="7" t="n">
        <v>0.4309279221698441</v>
      </c>
      <c r="AN198" s="7" t="n">
        <v>0.4157340211176552</v>
      </c>
      <c r="AO198" s="7" t="n">
        <v>0.1929914696061501</v>
      </c>
      <c r="AP198" s="7" t="n">
        <v>0.2146355342858235</v>
      </c>
      <c r="AQ198" s="7" t="n">
        <v>0.2146355342858235</v>
      </c>
      <c r="AR198" s="7" t="n">
        <v>0.2146355342858235</v>
      </c>
      <c r="AS198" s="7" t="n">
        <v>0.2146355342858235</v>
      </c>
      <c r="AT198" s="7" t="n">
        <v>0.2017382724206516</v>
      </c>
      <c r="AU198" s="7" t="n">
        <v>0.2146355342858235</v>
      </c>
      <c r="AV198" s="7" t="n">
        <v>0.2146355342858235</v>
      </c>
      <c r="AW198" s="7" t="n">
        <v>0.2017382724206516</v>
      </c>
      <c r="AX198" s="7" t="n">
        <v>0.2146355342858235</v>
      </c>
      <c r="AY198" s="7" t="n">
        <v>0.2017382724206516</v>
      </c>
      <c r="AZ198" s="7" t="n">
        <v>0.2146355342858235</v>
      </c>
      <c r="BA198" s="7" t="n">
        <v>0.2017382724206516</v>
      </c>
    </row>
    <row r="199">
      <c r="A199" s="6" t="n">
        <v>45223</v>
      </c>
      <c r="B199" s="7" t="n">
        <v>0.3792379623403217</v>
      </c>
      <c r="C199" s="7" t="n">
        <v>0.1883341327542258</v>
      </c>
      <c r="D199" s="7" t="n">
        <v>0.2468343577699799</v>
      </c>
      <c r="E199" s="7" t="n">
        <v>0.2225059294358438</v>
      </c>
      <c r="F199" s="7" t="n">
        <v>0.2577872158025614</v>
      </c>
      <c r="G199" s="7" t="n">
        <v>0.2225059294358438</v>
      </c>
      <c r="H199" s="7" t="n">
        <v>0.2888422467504523</v>
      </c>
      <c r="I199" s="7" t="n">
        <v>0.2826883898936077</v>
      </c>
      <c r="J199" s="7" t="n">
        <v>0.2826883898936077</v>
      </c>
      <c r="K199" s="7" t="n">
        <v>0.2047180611099335</v>
      </c>
      <c r="L199" s="7" t="n">
        <v>0.2939562088681129</v>
      </c>
      <c r="M199" s="7" t="n">
        <v>0.2939562088681129</v>
      </c>
      <c r="N199" s="7" t="n">
        <v>0.2640248467293367</v>
      </c>
      <c r="O199" s="7" t="n">
        <v>0.1141652401455848</v>
      </c>
      <c r="P199" s="7" t="n">
        <v>0.1689376297141767</v>
      </c>
      <c r="Q199" s="7" t="n">
        <v>0.2751287151859647</v>
      </c>
      <c r="R199" s="7" t="n">
        <v>0.1792062013391205</v>
      </c>
      <c r="S199" s="7" t="n">
        <v>0.1462042323840225</v>
      </c>
      <c r="T199" s="7" t="n">
        <v>0.1462042323840225</v>
      </c>
      <c r="U199" s="7" t="n">
        <v>0.2025516595691514</v>
      </c>
      <c r="V199" s="7" t="n">
        <v>0.4157944998870564</v>
      </c>
      <c r="W199" s="7" t="n">
        <v>0.2025516595691514</v>
      </c>
      <c r="X199" s="7" t="n">
        <v>0.1295265791560665</v>
      </c>
      <c r="Y199" s="7" t="n">
        <v>0.2131155147613237</v>
      </c>
      <c r="Z199" s="7" t="n">
        <v>0.2131155147613237</v>
      </c>
      <c r="AA199" s="7" t="n">
        <v>0.1850541325138886</v>
      </c>
      <c r="AB199" s="7" t="n">
        <v>0.1954642800956128</v>
      </c>
      <c r="AC199" s="7" t="n">
        <v>0.454523937165161</v>
      </c>
      <c r="AD199" s="7" t="n">
        <v>0.4545239371651608</v>
      </c>
      <c r="AE199" s="7" t="n">
        <v>0.454523937165161</v>
      </c>
      <c r="AF199" s="7" t="n">
        <v>0.4390794885406517</v>
      </c>
      <c r="AG199" s="7" t="n">
        <v>0.454523937165161</v>
      </c>
      <c r="AH199" s="7" t="n">
        <v>0.454523937165161</v>
      </c>
      <c r="AI199" s="7" t="n">
        <v>0.4545239371651608</v>
      </c>
      <c r="AJ199" s="7" t="n">
        <v>0.4545239371651608</v>
      </c>
      <c r="AK199" s="7" t="n">
        <v>0.4390794885406517</v>
      </c>
      <c r="AL199" s="7" t="n">
        <v>0.4390794885406517</v>
      </c>
      <c r="AM199" s="7" t="n">
        <v>0.4545239371651608</v>
      </c>
      <c r="AN199" s="7" t="n">
        <v>0.4390794885406517</v>
      </c>
      <c r="AO199" s="7" t="n">
        <v>0.2126639102441283</v>
      </c>
      <c r="AP199" s="7" t="n">
        <v>0.2346648857554574</v>
      </c>
      <c r="AQ199" s="7" t="n">
        <v>0.2346648857554574</v>
      </c>
      <c r="AR199" s="7" t="n">
        <v>0.2346648857554574</v>
      </c>
      <c r="AS199" s="7" t="n">
        <v>0.2346648857554574</v>
      </c>
      <c r="AT199" s="7" t="n">
        <v>0.221554947919921</v>
      </c>
      <c r="AU199" s="7" t="n">
        <v>0.2346648857554574</v>
      </c>
      <c r="AV199" s="7" t="n">
        <v>0.2346648857554574</v>
      </c>
      <c r="AW199" s="7" t="n">
        <v>0.221554947919921</v>
      </c>
      <c r="AX199" s="7" t="n">
        <v>0.2346648857554574</v>
      </c>
      <c r="AY199" s="7" t="n">
        <v>0.221554947919921</v>
      </c>
      <c r="AZ199" s="7" t="n">
        <v>0.2346648857554574</v>
      </c>
      <c r="BA199" s="7" t="n">
        <v>0.221554947919921</v>
      </c>
    </row>
    <row r="200">
      <c r="A200" s="6" t="n">
        <v>45224</v>
      </c>
      <c r="B200" s="7" t="n">
        <v>0.3278507537811615</v>
      </c>
      <c r="C200" s="7" t="n">
        <v>0.1440595582535402</v>
      </c>
      <c r="D200" s="7" t="n">
        <v>0.200380200524529</v>
      </c>
      <c r="E200" s="7" t="n">
        <v>0.1769581930219377</v>
      </c>
      <c r="F200" s="7" t="n">
        <v>0.2109249804622442</v>
      </c>
      <c r="G200" s="7" t="n">
        <v>0.1769581930219377</v>
      </c>
      <c r="H200" s="7" t="n">
        <v>0.2408229729615829</v>
      </c>
      <c r="I200" s="7" t="n">
        <v>0.2348983945428182</v>
      </c>
      <c r="J200" s="7" t="n">
        <v>0.2348983945428182</v>
      </c>
      <c r="K200" s="7" t="n">
        <v>0.1598330594266866</v>
      </c>
      <c r="L200" s="7" t="n">
        <v>0.2457464007080332</v>
      </c>
      <c r="M200" s="7" t="n">
        <v>0.2457464007080332</v>
      </c>
      <c r="N200" s="7" t="n">
        <v>0.2169302117233334</v>
      </c>
      <c r="O200" s="7" t="n">
        <v>0.07265402661461562</v>
      </c>
      <c r="P200" s="7" t="n">
        <v>0.1253857239437994</v>
      </c>
      <c r="Q200" s="7" t="n">
        <v>0.2276203757868298</v>
      </c>
      <c r="R200" s="7" t="n">
        <v>0.1352717123988307</v>
      </c>
      <c r="S200" s="7" t="n">
        <v>0.1034993202882397</v>
      </c>
      <c r="T200" s="7" t="n">
        <v>0.1034993202882397</v>
      </c>
      <c r="U200" s="7" t="n">
        <v>0.1577473729842696</v>
      </c>
      <c r="V200" s="7" t="n">
        <v>0.3587404222146047</v>
      </c>
      <c r="W200" s="7" t="n">
        <v>0.1577473729842696</v>
      </c>
      <c r="X200" s="7" t="n">
        <v>0.08744303775055107</v>
      </c>
      <c r="Y200" s="7" t="n">
        <v>0.1679176434254626</v>
      </c>
      <c r="Z200" s="7" t="n">
        <v>0.1679176434254626</v>
      </c>
      <c r="AA200" s="7" t="n">
        <v>0.1409017632171101</v>
      </c>
      <c r="AB200" s="7" t="n">
        <v>0.1509240528370321</v>
      </c>
      <c r="AC200" s="7" t="n">
        <v>0.3959091299356643</v>
      </c>
      <c r="AD200" s="7" t="n">
        <v>0.3959091299356641</v>
      </c>
      <c r="AE200" s="7" t="n">
        <v>0.3959091299356643</v>
      </c>
      <c r="AF200" s="7" t="n">
        <v>0.3810870659662029</v>
      </c>
      <c r="AG200" s="7" t="n">
        <v>0.3959091299356643</v>
      </c>
      <c r="AH200" s="7" t="n">
        <v>0.3959091299356643</v>
      </c>
      <c r="AI200" s="7" t="n">
        <v>0.3959091299356641</v>
      </c>
      <c r="AJ200" s="7" t="n">
        <v>0.3959091299356641</v>
      </c>
      <c r="AK200" s="7" t="n">
        <v>0.3810870659662029</v>
      </c>
      <c r="AL200" s="7" t="n">
        <v>0.3810870659662029</v>
      </c>
      <c r="AM200" s="7" t="n">
        <v>0.3959091299356641</v>
      </c>
      <c r="AN200" s="7" t="n">
        <v>0.3810870659662029</v>
      </c>
      <c r="AO200" s="7" t="n">
        <v>0.1637956451596354</v>
      </c>
      <c r="AP200" s="7" t="n">
        <v>0.1849100192851043</v>
      </c>
      <c r="AQ200" s="7" t="n">
        <v>0.1849100192851043</v>
      </c>
      <c r="AR200" s="7" t="n">
        <v>0.1849100192851043</v>
      </c>
      <c r="AS200" s="7" t="n">
        <v>0.1849100192851043</v>
      </c>
      <c r="AT200" s="7" t="n">
        <v>0.1723283893442584</v>
      </c>
      <c r="AU200" s="7" t="n">
        <v>0.1849100192851043</v>
      </c>
      <c r="AV200" s="7" t="n">
        <v>0.1849100192851043</v>
      </c>
      <c r="AW200" s="7" t="n">
        <v>0.1723283893442584</v>
      </c>
      <c r="AX200" s="7" t="n">
        <v>0.1849100192851043</v>
      </c>
      <c r="AY200" s="7" t="n">
        <v>0.1723283893442584</v>
      </c>
      <c r="AZ200" s="7" t="n">
        <v>0.1849100192851043</v>
      </c>
      <c r="BA200" s="7" t="n">
        <v>0.1723283893442584</v>
      </c>
    </row>
    <row r="201">
      <c r="A201" s="6" t="n">
        <v>45225</v>
      </c>
      <c r="B201" s="7" t="n">
        <v>0.2637597649232541</v>
      </c>
      <c r="C201" s="7" t="n">
        <v>0.08883956595243681</v>
      </c>
      <c r="D201" s="7" t="n">
        <v>0.1424417960479749</v>
      </c>
      <c r="E201" s="7" t="n">
        <v>0.1201502918173845</v>
      </c>
      <c r="F201" s="7" t="n">
        <v>0.1524776141377018</v>
      </c>
      <c r="G201" s="7" t="n">
        <v>0.1201502918173845</v>
      </c>
      <c r="H201" s="7" t="n">
        <v>0.1809325288674246</v>
      </c>
      <c r="I201" s="7" t="n">
        <v>0.1752939103642182</v>
      </c>
      <c r="J201" s="7" t="n">
        <v>0.1752939103642182</v>
      </c>
      <c r="K201" s="7" t="n">
        <v>0.1038517320997456</v>
      </c>
      <c r="L201" s="7" t="n">
        <v>0.1856183189486917</v>
      </c>
      <c r="M201" s="7" t="n">
        <v>0.1856183189486917</v>
      </c>
      <c r="N201" s="7" t="n">
        <v>0.1581929926357843</v>
      </c>
      <c r="O201" s="7" t="n">
        <v>0.02088054448766496</v>
      </c>
      <c r="P201" s="7" t="n">
        <v>0.07106705621043963</v>
      </c>
      <c r="Q201" s="7" t="n">
        <v>0.1683671776376794</v>
      </c>
      <c r="R201" s="7" t="n">
        <v>0.08047588051572241</v>
      </c>
      <c r="S201" s="7" t="n">
        <v>0.05023703727946871</v>
      </c>
      <c r="T201" s="7" t="n">
        <v>0.05023703727946871</v>
      </c>
      <c r="U201" s="7" t="n">
        <v>0.1018667148825116</v>
      </c>
      <c r="V201" s="7" t="n">
        <v>0.2981014732417104</v>
      </c>
      <c r="W201" s="7" t="n">
        <v>0.1018667148825116</v>
      </c>
      <c r="X201" s="7" t="n">
        <v>0.03495573869407442</v>
      </c>
      <c r="Y201" s="7" t="n">
        <v>0.1115460998174289</v>
      </c>
      <c r="Z201" s="7" t="n">
        <v>0.1115460998174289</v>
      </c>
      <c r="AA201" s="7" t="n">
        <v>0.08583418729707892</v>
      </c>
      <c r="AB201" s="7" t="n">
        <v>0.09537273395828949</v>
      </c>
      <c r="AC201" s="7" t="n">
        <v>0.3336113862923265</v>
      </c>
      <c r="AD201" s="7" t="n">
        <v>0.3336113862923262</v>
      </c>
      <c r="AE201" s="7" t="n">
        <v>0.3336113862923265</v>
      </c>
      <c r="AF201" s="7" t="n">
        <v>0.3194508131904528</v>
      </c>
      <c r="AG201" s="7" t="n">
        <v>0.3336113862923265</v>
      </c>
      <c r="AH201" s="7" t="n">
        <v>0.3336113862923265</v>
      </c>
      <c r="AI201" s="7" t="n">
        <v>0.3336113862923262</v>
      </c>
      <c r="AJ201" s="7" t="n">
        <v>0.3336113862923262</v>
      </c>
      <c r="AK201" s="7" t="n">
        <v>0.3194508131904528</v>
      </c>
      <c r="AL201" s="7" t="n">
        <v>0.3194508131904528</v>
      </c>
      <c r="AM201" s="7" t="n">
        <v>0.3336113862923262</v>
      </c>
      <c r="AN201" s="7" t="n">
        <v>0.3194508131904528</v>
      </c>
      <c r="AO201" s="7" t="n">
        <v>0.1118568468520913</v>
      </c>
      <c r="AP201" s="7" t="n">
        <v>0.1320289118843323</v>
      </c>
      <c r="AQ201" s="7" t="n">
        <v>0.1320289118843323</v>
      </c>
      <c r="AR201" s="7" t="n">
        <v>0.1320289118843323</v>
      </c>
      <c r="AS201" s="7" t="n">
        <v>0.1320289118843323</v>
      </c>
      <c r="AT201" s="7" t="n">
        <v>0.1200087849381022</v>
      </c>
      <c r="AU201" s="7" t="n">
        <v>0.1320289118843323</v>
      </c>
      <c r="AV201" s="7" t="n">
        <v>0.1320289118843323</v>
      </c>
      <c r="AW201" s="7" t="n">
        <v>0.1200087849381022</v>
      </c>
      <c r="AX201" s="7" t="n">
        <v>0.1320289118843323</v>
      </c>
      <c r="AY201" s="7" t="n">
        <v>0.1200087849381022</v>
      </c>
      <c r="AZ201" s="7" t="n">
        <v>0.1320289118843323</v>
      </c>
      <c r="BA201" s="7" t="n">
        <v>0.1200087849381022</v>
      </c>
    </row>
    <row r="202">
      <c r="A202" s="6" t="n">
        <v>45226</v>
      </c>
      <c r="B202" s="7" t="n">
        <v>0.3029639139620435</v>
      </c>
      <c r="C202" s="7" t="n">
        <v>0.1226173691455321</v>
      </c>
      <c r="D202" s="7" t="n">
        <v>0.1778824388691418</v>
      </c>
      <c r="E202" s="7" t="n">
        <v>0.154899411234807</v>
      </c>
      <c r="F202" s="7" t="n">
        <v>0.1882295864686665</v>
      </c>
      <c r="G202" s="7" t="n">
        <v>0.154899411234807</v>
      </c>
      <c r="H202" s="7" t="n">
        <v>0.2175672249160714</v>
      </c>
      <c r="I202" s="7" t="n">
        <v>0.2117536861105194</v>
      </c>
      <c r="J202" s="7" t="n">
        <v>0.2117536861105194</v>
      </c>
      <c r="K202" s="7" t="n">
        <v>0.1380952402593776</v>
      </c>
      <c r="L202" s="7" t="n">
        <v>0.2223983768119884</v>
      </c>
      <c r="M202" s="7" t="n">
        <v>0.2223983768119884</v>
      </c>
      <c r="N202" s="7" t="n">
        <v>0.1941222665051199</v>
      </c>
      <c r="O202" s="7" t="n">
        <v>0.05255013401548569</v>
      </c>
      <c r="P202" s="7" t="n">
        <v>0.1042935235088043</v>
      </c>
      <c r="Q202" s="7" t="n">
        <v>0.2046120734125649</v>
      </c>
      <c r="R202" s="7" t="n">
        <v>0.1139942268251002</v>
      </c>
      <c r="S202" s="7" t="n">
        <v>0.08281731913237378</v>
      </c>
      <c r="T202" s="7" t="n">
        <v>0.08281731913237378</v>
      </c>
      <c r="U202" s="7" t="n">
        <v>0.1360486441622102</v>
      </c>
      <c r="V202" s="7" t="n">
        <v>0.2878587531600685</v>
      </c>
      <c r="W202" s="7" t="n">
        <v>0.1360486441622102</v>
      </c>
      <c r="X202" s="7" t="n">
        <v>0.06706196659790131</v>
      </c>
      <c r="Y202" s="7" t="n">
        <v>0.146028301395807</v>
      </c>
      <c r="Z202" s="7" t="n">
        <v>0.146028301395807</v>
      </c>
      <c r="AA202" s="7" t="n">
        <v>0.1195187581243458</v>
      </c>
      <c r="AB202" s="7" t="n">
        <v>0.1293532080223097</v>
      </c>
      <c r="AC202" s="7" t="n">
        <v>0.3230884738628608</v>
      </c>
      <c r="AD202" s="7" t="n">
        <v>0.3230884738628605</v>
      </c>
      <c r="AE202" s="7" t="n">
        <v>0.3230884738628608</v>
      </c>
      <c r="AF202" s="7" t="n">
        <v>0.3090396353129217</v>
      </c>
      <c r="AG202" s="7" t="n">
        <v>0.3230884738628608</v>
      </c>
      <c r="AH202" s="7" t="n">
        <v>0.3230884738628608</v>
      </c>
      <c r="AI202" s="7" t="n">
        <v>0.3230884738628605</v>
      </c>
      <c r="AJ202" s="7" t="n">
        <v>0.3230884738628605</v>
      </c>
      <c r="AK202" s="7" t="n">
        <v>0.3090396353129217</v>
      </c>
      <c r="AL202" s="7" t="n">
        <v>0.3090396353129217</v>
      </c>
      <c r="AM202" s="7" t="n">
        <v>0.3230884738628605</v>
      </c>
      <c r="AN202" s="7" t="n">
        <v>0.3090396353129217</v>
      </c>
      <c r="AO202" s="7" t="n">
        <v>0.1030836972271063</v>
      </c>
      <c r="AP202" s="7" t="n">
        <v>0.123096593796902</v>
      </c>
      <c r="AQ202" s="7" t="n">
        <v>0.123096593796902</v>
      </c>
      <c r="AR202" s="7" t="n">
        <v>0.123096593796902</v>
      </c>
      <c r="AS202" s="7" t="n">
        <v>0.123096593796902</v>
      </c>
      <c r="AT202" s="7" t="n">
        <v>0.1111713121290987</v>
      </c>
      <c r="AU202" s="7" t="n">
        <v>0.123096593796902</v>
      </c>
      <c r="AV202" s="7" t="n">
        <v>0.123096593796902</v>
      </c>
      <c r="AW202" s="7" t="n">
        <v>0.1111713121290987</v>
      </c>
      <c r="AX202" s="7" t="n">
        <v>0.123096593796902</v>
      </c>
      <c r="AY202" s="7" t="n">
        <v>0.1111713121290987</v>
      </c>
      <c r="AZ202" s="7" t="n">
        <v>0.123096593796902</v>
      </c>
      <c r="BA202" s="7" t="n">
        <v>0.1111713121290987</v>
      </c>
    </row>
    <row r="203">
      <c r="A203" s="6" t="n">
        <v>45229</v>
      </c>
      <c r="B203" s="7" t="n">
        <v>0.3275014857938179</v>
      </c>
      <c r="C203" s="7" t="n">
        <v>0.1437586333354539</v>
      </c>
      <c r="D203" s="7" t="n">
        <v>0.2000644614435436</v>
      </c>
      <c r="E203" s="7" t="n">
        <v>0.1766486146916215</v>
      </c>
      <c r="F203" s="7" t="n">
        <v>0.2106064677607633</v>
      </c>
      <c r="G203" s="7" t="n">
        <v>0.1766486146916215</v>
      </c>
      <c r="H203" s="7" t="n">
        <v>0.2404965961144994</v>
      </c>
      <c r="I203" s="7" t="n">
        <v>0.2345735760527825</v>
      </c>
      <c r="J203" s="7" t="n">
        <v>0.2345735760527825</v>
      </c>
      <c r="K203" s="7" t="n">
        <v>0.1595279855641554</v>
      </c>
      <c r="L203" s="7" t="n">
        <v>0.2454187288391301</v>
      </c>
      <c r="M203" s="7" t="n">
        <v>0.2454187288391301</v>
      </c>
      <c r="N203" s="7" t="n">
        <v>0.216610119450481</v>
      </c>
      <c r="O203" s="7" t="n">
        <v>0.07237188367654435</v>
      </c>
      <c r="P203" s="7" t="n">
        <v>0.1250897108522167</v>
      </c>
      <c r="Q203" s="7" t="n">
        <v>0.2272974716527225</v>
      </c>
      <c r="R203" s="7" t="n">
        <v>0.1349730989703646</v>
      </c>
      <c r="S203" s="7" t="n">
        <v>0.1032090640335099</v>
      </c>
      <c r="T203" s="7" t="n">
        <v>0.1032090640335099</v>
      </c>
      <c r="U203" s="7" t="n">
        <v>0.1574428477251895</v>
      </c>
      <c r="V203" s="7" t="n">
        <v>0.2705868590598905</v>
      </c>
      <c r="W203" s="7" t="n">
        <v>0.1574428477251895</v>
      </c>
      <c r="X203" s="7" t="n">
        <v>0.08715700482097311</v>
      </c>
      <c r="Y203" s="7" t="n">
        <v>0.1676104430540795</v>
      </c>
      <c r="Z203" s="7" t="n">
        <v>0.1676104430540795</v>
      </c>
      <c r="AA203" s="7" t="n">
        <v>0.1406016689019463</v>
      </c>
      <c r="AB203" s="7" t="n">
        <v>0.1506213223333399</v>
      </c>
      <c r="AC203" s="7" t="n">
        <v>0.3053441024792352</v>
      </c>
      <c r="AD203" s="7" t="n">
        <v>0.3053441024792349</v>
      </c>
      <c r="AE203" s="7" t="n">
        <v>0.3053441024792352</v>
      </c>
      <c r="AF203" s="7" t="n">
        <v>0.2914836774886789</v>
      </c>
      <c r="AG203" s="7" t="n">
        <v>0.3053441024792352</v>
      </c>
      <c r="AH203" s="7" t="n">
        <v>0.3053441024792352</v>
      </c>
      <c r="AI203" s="7" t="n">
        <v>0.3053441024792349</v>
      </c>
      <c r="AJ203" s="7" t="n">
        <v>0.3053441024792349</v>
      </c>
      <c r="AK203" s="7" t="n">
        <v>0.2914836774886789</v>
      </c>
      <c r="AL203" s="7" t="n">
        <v>0.2914836774886789</v>
      </c>
      <c r="AM203" s="7" t="n">
        <v>0.3053441024792349</v>
      </c>
      <c r="AN203" s="7" t="n">
        <v>0.2914836774886789</v>
      </c>
      <c r="AO203" s="7" t="n">
        <v>0.08828988171326224</v>
      </c>
      <c r="AP203" s="7" t="n">
        <v>0.1080343787948819</v>
      </c>
      <c r="AQ203" s="7" t="n">
        <v>0.1080343787948819</v>
      </c>
      <c r="AR203" s="7" t="n">
        <v>0.1080343787948819</v>
      </c>
      <c r="AS203" s="7" t="n">
        <v>0.1080343787948819</v>
      </c>
      <c r="AT203" s="7" t="n">
        <v>0.0962690309719787</v>
      </c>
      <c r="AU203" s="7" t="n">
        <v>0.1080343787948819</v>
      </c>
      <c r="AV203" s="7" t="n">
        <v>0.1080343787948819</v>
      </c>
      <c r="AW203" s="7" t="n">
        <v>0.0962690309719787</v>
      </c>
      <c r="AX203" s="7" t="n">
        <v>0.1080343787948819</v>
      </c>
      <c r="AY203" s="7" t="n">
        <v>0.0962690309719787</v>
      </c>
      <c r="AZ203" s="7" t="n">
        <v>0.1080343787948819</v>
      </c>
      <c r="BA203" s="7" t="n">
        <v>0.0962690309719787</v>
      </c>
    </row>
    <row r="204">
      <c r="A204" s="6" t="n">
        <v>45230</v>
      </c>
      <c r="B204" s="7" t="n">
        <v>0.3434771599720818</v>
      </c>
      <c r="C204" s="7" t="n">
        <v>0.1575230738730231</v>
      </c>
      <c r="D204" s="7" t="n">
        <v>0.2145065084273716</v>
      </c>
      <c r="E204" s="7" t="n">
        <v>0.1908088661804388</v>
      </c>
      <c r="F204" s="7" t="n">
        <v>0.2251753813883663</v>
      </c>
      <c r="G204" s="7" t="n">
        <v>0.1908088661804388</v>
      </c>
      <c r="H204" s="7" t="n">
        <v>0.2554252192843034</v>
      </c>
      <c r="I204" s="7" t="n">
        <v>0.2494309192732456</v>
      </c>
      <c r="J204" s="7" t="n">
        <v>0.2494309192732456</v>
      </c>
      <c r="K204" s="7" t="n">
        <v>0.1734822006789314</v>
      </c>
      <c r="L204" s="7" t="n">
        <v>0.2604065868870207</v>
      </c>
      <c r="M204" s="7" t="n">
        <v>0.2604065868870207</v>
      </c>
      <c r="N204" s="7" t="n">
        <v>0.2312512833800997</v>
      </c>
      <c r="O204" s="7" t="n">
        <v>0.0852772280357661</v>
      </c>
      <c r="P204" s="7" t="n">
        <v>0.1386294822454999</v>
      </c>
      <c r="Q204" s="7" t="n">
        <v>0.2420672513755726</v>
      </c>
      <c r="R204" s="7" t="n">
        <v>0.1486318109373816</v>
      </c>
      <c r="S204" s="7" t="n">
        <v>0.1164855151306383</v>
      </c>
      <c r="T204" s="7" t="n">
        <v>0.1164855151306383</v>
      </c>
      <c r="U204" s="7" t="n">
        <v>0.1713719694723959</v>
      </c>
      <c r="V204" s="7" t="n">
        <v>0.3177610674439055</v>
      </c>
      <c r="W204" s="7" t="n">
        <v>0.1713719694723959</v>
      </c>
      <c r="X204" s="7" t="n">
        <v>0.1002402791340347</v>
      </c>
      <c r="Y204" s="7" t="n">
        <v>0.1816619256361995</v>
      </c>
      <c r="Z204" s="7" t="n">
        <v>0.1816619256361995</v>
      </c>
      <c r="AA204" s="7" t="n">
        <v>0.1543281172898103</v>
      </c>
      <c r="AB204" s="7" t="n">
        <v>0.1644683511652276</v>
      </c>
      <c r="AC204" s="7" t="n">
        <v>0.3538087739529845</v>
      </c>
      <c r="AD204" s="7" t="n">
        <v>0.3538087739529843</v>
      </c>
      <c r="AE204" s="7" t="n">
        <v>0.3538087739529845</v>
      </c>
      <c r="AF204" s="7" t="n">
        <v>0.3394337406362573</v>
      </c>
      <c r="AG204" s="7" t="n">
        <v>0.3538087739529845</v>
      </c>
      <c r="AH204" s="7" t="n">
        <v>0.3538087739529845</v>
      </c>
      <c r="AI204" s="7" t="n">
        <v>0.3538087739529843</v>
      </c>
      <c r="AJ204" s="7" t="n">
        <v>0.3538087739529843</v>
      </c>
      <c r="AK204" s="7" t="n">
        <v>0.3394337406362573</v>
      </c>
      <c r="AL204" s="7" t="n">
        <v>0.3394337406362573</v>
      </c>
      <c r="AM204" s="7" t="n">
        <v>0.3538087739529843</v>
      </c>
      <c r="AN204" s="7" t="n">
        <v>0.3394337406362573</v>
      </c>
      <c r="AO204" s="7" t="n">
        <v>0.128695788083286</v>
      </c>
      <c r="AP204" s="7" t="n">
        <v>0.1491733566689311</v>
      </c>
      <c r="AQ204" s="7" t="n">
        <v>0.1491733566689311</v>
      </c>
      <c r="AR204" s="7" t="n">
        <v>0.1491733566689311</v>
      </c>
      <c r="AS204" s="7" t="n">
        <v>0.1491733566689311</v>
      </c>
      <c r="AT204" s="7" t="n">
        <v>0.1369711863132348</v>
      </c>
      <c r="AU204" s="7" t="n">
        <v>0.1491733566689311</v>
      </c>
      <c r="AV204" s="7" t="n">
        <v>0.1491733566689311</v>
      </c>
      <c r="AW204" s="7" t="n">
        <v>0.1369711863132348</v>
      </c>
      <c r="AX204" s="7" t="n">
        <v>0.1491733566689311</v>
      </c>
      <c r="AY204" s="7" t="n">
        <v>0.1369711863132348</v>
      </c>
      <c r="AZ204" s="7" t="n">
        <v>0.1491733566689311</v>
      </c>
      <c r="BA204" s="7" t="n">
        <v>0.1369711863132348</v>
      </c>
    </row>
    <row r="205">
      <c r="A205" s="6" t="n">
        <v>45231</v>
      </c>
      <c r="B205" s="7" t="n">
        <v>0.3819348629097414</v>
      </c>
      <c r="C205" s="7" t="n">
        <v>0.1906577484657943</v>
      </c>
      <c r="D205" s="7" t="n">
        <v>0.2492723622197239</v>
      </c>
      <c r="E205" s="7" t="n">
        <v>0.2248963631588394</v>
      </c>
      <c r="F205" s="7" t="n">
        <v>0.2602466369837697</v>
      </c>
      <c r="G205" s="7" t="n">
        <v>0.2248963631588394</v>
      </c>
      <c r="H205" s="7" t="n">
        <v>0.2913623915579915</v>
      </c>
      <c r="I205" s="7" t="n">
        <v>0.2851965017231444</v>
      </c>
      <c r="J205" s="7" t="n">
        <v>0.2851965017231444</v>
      </c>
      <c r="K205" s="7" t="n">
        <v>0.2070737132263267</v>
      </c>
      <c r="L205" s="7" t="n">
        <v>0.2964863532897317</v>
      </c>
      <c r="M205" s="7" t="n">
        <v>0.2964863532897317</v>
      </c>
      <c r="N205" s="7" t="n">
        <v>0.2664964646966379</v>
      </c>
      <c r="O205" s="7" t="n">
        <v>0.1163438293032364</v>
      </c>
      <c r="P205" s="7" t="n">
        <v>0.1712233183663674</v>
      </c>
      <c r="Q205" s="7" t="n">
        <v>0.2776220451637972</v>
      </c>
      <c r="R205" s="7" t="n">
        <v>0.1815119686995676</v>
      </c>
      <c r="S205" s="7" t="n">
        <v>0.1484454691621502</v>
      </c>
      <c r="T205" s="7" t="n">
        <v>0.1484454691621502</v>
      </c>
      <c r="U205" s="7" t="n">
        <v>0.2049030756003234</v>
      </c>
      <c r="V205" s="7" t="n">
        <v>0.3288669796761599</v>
      </c>
      <c r="W205" s="7" t="n">
        <v>0.2049030756003234</v>
      </c>
      <c r="X205" s="7" t="n">
        <v>0.1317352051928176</v>
      </c>
      <c r="Y205" s="7" t="n">
        <v>0.2154875868851069</v>
      </c>
      <c r="Z205" s="7" t="n">
        <v>0.2154875868851069</v>
      </c>
      <c r="AA205" s="7" t="n">
        <v>0.1873713346588661</v>
      </c>
      <c r="AB205" s="7" t="n">
        <v>0.1978018377801762</v>
      </c>
      <c r="AC205" s="7" t="n">
        <v>0.3652184913852516</v>
      </c>
      <c r="AD205" s="7" t="n">
        <v>0.3652184913852514</v>
      </c>
      <c r="AE205" s="7" t="n">
        <v>0.3652184913852516</v>
      </c>
      <c r="AF205" s="7" t="n">
        <v>0.3507223072299579</v>
      </c>
      <c r="AG205" s="7" t="n">
        <v>0.3652184913852516</v>
      </c>
      <c r="AH205" s="7" t="n">
        <v>0.3652184913852516</v>
      </c>
      <c r="AI205" s="7" t="n">
        <v>0.3652184913852514</v>
      </c>
      <c r="AJ205" s="7" t="n">
        <v>0.3652184913852514</v>
      </c>
      <c r="AK205" s="7" t="n">
        <v>0.3507223072299579</v>
      </c>
      <c r="AL205" s="7" t="n">
        <v>0.3507223072299579</v>
      </c>
      <c r="AM205" s="7" t="n">
        <v>0.3652184913852514</v>
      </c>
      <c r="AN205" s="7" t="n">
        <v>0.3507223072299579</v>
      </c>
      <c r="AO205" s="7" t="n">
        <v>0.1382082836859091</v>
      </c>
      <c r="AP205" s="7" t="n">
        <v>0.158858434452847</v>
      </c>
      <c r="AQ205" s="7" t="n">
        <v>0.158858434452847</v>
      </c>
      <c r="AR205" s="7" t="n">
        <v>0.158858434452847</v>
      </c>
      <c r="AS205" s="7" t="n">
        <v>0.158858434452847</v>
      </c>
      <c r="AT205" s="7" t="n">
        <v>0.1465534258540417</v>
      </c>
      <c r="AU205" s="7" t="n">
        <v>0.158858434452847</v>
      </c>
      <c r="AV205" s="7" t="n">
        <v>0.158858434452847</v>
      </c>
      <c r="AW205" s="7" t="n">
        <v>0.1465534258540417</v>
      </c>
      <c r="AX205" s="7" t="n">
        <v>0.158858434452847</v>
      </c>
      <c r="AY205" s="7" t="n">
        <v>0.1465534258540417</v>
      </c>
      <c r="AZ205" s="7" t="n">
        <v>0.158858434452847</v>
      </c>
      <c r="BA205" s="7" t="n">
        <v>0.1465534258540417</v>
      </c>
    </row>
    <row r="206">
      <c r="A206" s="6" t="n">
        <v>45232</v>
      </c>
      <c r="B206" s="7" t="n">
        <v>0.3940315976318218</v>
      </c>
      <c r="C206" s="7" t="n">
        <v>0.2040399005718589</v>
      </c>
      <c r="D206" s="7" t="n">
        <v>0.2477019638975984</v>
      </c>
      <c r="E206" s="7" t="n">
        <v>0.2356184650211335</v>
      </c>
      <c r="F206" s="7" t="n">
        <v>0.2586624434451668</v>
      </c>
      <c r="G206" s="7" t="n">
        <v>0.2356184650211335</v>
      </c>
      <c r="H206" s="7" t="n">
        <v>0.3026663022559652</v>
      </c>
      <c r="I206" s="7" t="n">
        <v>0.2803861817536693</v>
      </c>
      <c r="J206" s="7" t="n">
        <v>0.2803861817536693</v>
      </c>
      <c r="K206" s="7" t="n">
        <v>0.2176398049364316</v>
      </c>
      <c r="L206" s="7" t="n">
        <v>0.2916337769039261</v>
      </c>
      <c r="M206" s="7" t="n">
        <v>0.2916337769039261</v>
      </c>
      <c r="N206" s="7" t="n">
        <v>0.2617561364843903</v>
      </c>
      <c r="O206" s="7" t="n">
        <v>0.1288907454474031</v>
      </c>
      <c r="P206" s="7" t="n">
        <v>0.1697510316260054</v>
      </c>
      <c r="Q206" s="7" t="n">
        <v>0.2728400753801468</v>
      </c>
      <c r="R206" s="7" t="n">
        <v>0.1800267486071929</v>
      </c>
      <c r="S206" s="7" t="n">
        <v>0.1584983598996907</v>
      </c>
      <c r="T206" s="7" t="n">
        <v>0.1584983598996907</v>
      </c>
      <c r="U206" s="7" t="n">
        <v>0.2003932832704569</v>
      </c>
      <c r="V206" s="7" t="n">
        <v>0.3865705684823568</v>
      </c>
      <c r="W206" s="7" t="n">
        <v>0.2003932832704569</v>
      </c>
      <c r="X206" s="7" t="n">
        <v>0.1416418230228584</v>
      </c>
      <c r="Y206" s="7" t="n">
        <v>0.2109381781339912</v>
      </c>
      <c r="Z206" s="7" t="n">
        <v>0.2109381781339912</v>
      </c>
      <c r="AA206" s="7" t="n">
        <v>0.1829271613090055</v>
      </c>
      <c r="AB206" s="7" t="n">
        <v>0.1933186244411866</v>
      </c>
      <c r="AC206" s="7" t="n">
        <v>0.4245005772993053</v>
      </c>
      <c r="AD206" s="7" t="n">
        <v>0.4245005772993051</v>
      </c>
      <c r="AE206" s="7" t="n">
        <v>0.4245005772993053</v>
      </c>
      <c r="AF206" s="7" t="n">
        <v>0.4093749231800881</v>
      </c>
      <c r="AG206" s="7" t="n">
        <v>0.4245005772993053</v>
      </c>
      <c r="AH206" s="7" t="n">
        <v>0.4245005772993053</v>
      </c>
      <c r="AI206" s="7" t="n">
        <v>0.4245005772993051</v>
      </c>
      <c r="AJ206" s="7" t="n">
        <v>0.4245005772993051</v>
      </c>
      <c r="AK206" s="7" t="n">
        <v>0.4093749231800881</v>
      </c>
      <c r="AL206" s="7" t="n">
        <v>0.4093749231800881</v>
      </c>
      <c r="AM206" s="7" t="n">
        <v>0.4245005772993051</v>
      </c>
      <c r="AN206" s="7" t="n">
        <v>0.4093749231800881</v>
      </c>
      <c r="AO206" s="7" t="n">
        <v>0.1876328715356461</v>
      </c>
      <c r="AP206" s="7" t="n">
        <v>0.2091797168753784</v>
      </c>
      <c r="AQ206" s="7" t="n">
        <v>0.2091797168753784</v>
      </c>
      <c r="AR206" s="7" t="n">
        <v>0.2091797168753784</v>
      </c>
      <c r="AS206" s="7" t="n">
        <v>0.2091797168753784</v>
      </c>
      <c r="AT206" s="7" t="n">
        <v>0.196340386055236</v>
      </c>
      <c r="AU206" s="7" t="n">
        <v>0.2091797168753784</v>
      </c>
      <c r="AV206" s="7" t="n">
        <v>0.2091797168753784</v>
      </c>
      <c r="AW206" s="7" t="n">
        <v>0.196340386055236</v>
      </c>
      <c r="AX206" s="7" t="n">
        <v>0.2091797168753784</v>
      </c>
      <c r="AY206" s="7" t="n">
        <v>0.196340386055236</v>
      </c>
      <c r="AZ206" s="7" t="n">
        <v>0.2091797168753784</v>
      </c>
      <c r="BA206" s="7" t="n">
        <v>0.196340386055236</v>
      </c>
    </row>
    <row r="207">
      <c r="A207" s="6" t="n">
        <v>45233</v>
      </c>
      <c r="B207" s="7" t="n">
        <v>0.4062002019784787</v>
      </c>
      <c r="C207" s="7" t="n">
        <v>0.2145500534210032</v>
      </c>
      <c r="D207" s="7" t="n">
        <v>0.2585932461088547</v>
      </c>
      <c r="E207" s="7" t="n">
        <v>0.2464042694819566</v>
      </c>
      <c r="F207" s="7" t="n">
        <v>0.2696494004885364</v>
      </c>
      <c r="G207" s="7" t="n">
        <v>0.2464042694819566</v>
      </c>
      <c r="H207" s="7" t="n">
        <v>0.3105110187143463</v>
      </c>
      <c r="I207" s="7" t="n">
        <v>0.2915627669065133</v>
      </c>
      <c r="J207" s="7" t="n">
        <v>0.2915627669065133</v>
      </c>
      <c r="K207" s="7" t="n">
        <v>0.2282686723510463</v>
      </c>
      <c r="L207" s="7" t="n">
        <v>0.3029085431420966</v>
      </c>
      <c r="M207" s="7" t="n">
        <v>0.3029085431420966</v>
      </c>
      <c r="N207" s="7" t="n">
        <v>0.2727700986018402</v>
      </c>
      <c r="O207" s="7" t="n">
        <v>0.1356889775005303</v>
      </c>
      <c r="P207" s="7" t="n">
        <v>0.1767953262040665</v>
      </c>
      <c r="Q207" s="7" t="n">
        <v>0.2839507900154405</v>
      </c>
      <c r="R207" s="7" t="n">
        <v>0.187132924026099</v>
      </c>
      <c r="S207" s="7" t="n">
        <v>0.1654748903704442</v>
      </c>
      <c r="T207" s="7" t="n">
        <v>0.1654748903704442</v>
      </c>
      <c r="U207" s="7" t="n">
        <v>0.2076221068989592</v>
      </c>
      <c r="V207" s="7" t="n">
        <v>0.3986740449568098</v>
      </c>
      <c r="W207" s="7" t="n">
        <v>0.2076221068989592</v>
      </c>
      <c r="X207" s="7" t="n">
        <v>0.1485168426523167</v>
      </c>
      <c r="Y207" s="7" t="n">
        <v>0.2182305036049412</v>
      </c>
      <c r="Z207" s="7" t="n">
        <v>0.2182305036049412</v>
      </c>
      <c r="AA207" s="7" t="n">
        <v>0.1900508031467625</v>
      </c>
      <c r="AB207" s="7" t="n">
        <v>0.2005048441484396</v>
      </c>
      <c r="AC207" s="7" t="n">
        <v>0.436935147610471</v>
      </c>
      <c r="AD207" s="7" t="n">
        <v>0.4369351476104708</v>
      </c>
      <c r="AE207" s="7" t="n">
        <v>0.436935147610471</v>
      </c>
      <c r="AF207" s="7" t="n">
        <v>0.4216774605439564</v>
      </c>
      <c r="AG207" s="7" t="n">
        <v>0.436935147610471</v>
      </c>
      <c r="AH207" s="7" t="n">
        <v>0.436935147610471</v>
      </c>
      <c r="AI207" s="7" t="n">
        <v>0.4369351476104708</v>
      </c>
      <c r="AJ207" s="7" t="n">
        <v>0.4369351476104708</v>
      </c>
      <c r="AK207" s="7" t="n">
        <v>0.4216774605439564</v>
      </c>
      <c r="AL207" s="7" t="n">
        <v>0.4216774605439564</v>
      </c>
      <c r="AM207" s="7" t="n">
        <v>0.4369351476104708</v>
      </c>
      <c r="AN207" s="7" t="n">
        <v>0.4216774605439564</v>
      </c>
      <c r="AO207" s="7" t="n">
        <v>0.1979998062215973</v>
      </c>
      <c r="AP207" s="7" t="n">
        <v>0.2197347355590691</v>
      </c>
      <c r="AQ207" s="7" t="n">
        <v>0.2197347355590691</v>
      </c>
      <c r="AR207" s="7" t="n">
        <v>0.2197347355590691</v>
      </c>
      <c r="AS207" s="7" t="n">
        <v>0.2197347355590691</v>
      </c>
      <c r="AT207" s="7" t="n">
        <v>0.2067833292758658</v>
      </c>
      <c r="AU207" s="7" t="n">
        <v>0.2197347355590691</v>
      </c>
      <c r="AV207" s="7" t="n">
        <v>0.2197347355590691</v>
      </c>
      <c r="AW207" s="7" t="n">
        <v>0.2067833292758658</v>
      </c>
      <c r="AX207" s="7" t="n">
        <v>0.2197347355590691</v>
      </c>
      <c r="AY207" s="7" t="n">
        <v>0.2067833292758658</v>
      </c>
      <c r="AZ207" s="7" t="n">
        <v>0.2197347355590691</v>
      </c>
      <c r="BA207" s="7" t="n">
        <v>0.2067833292758658</v>
      </c>
    </row>
    <row r="208">
      <c r="A208" s="6" t="n">
        <v>45236</v>
      </c>
      <c r="B208" s="7" t="n">
        <v>0.3978662164856408</v>
      </c>
      <c r="C208" s="7" t="n">
        <v>0.207351901613533</v>
      </c>
      <c r="D208" s="7" t="n">
        <v>0.2511340679351513</v>
      </c>
      <c r="E208" s="7" t="n">
        <v>0.2390173304917196</v>
      </c>
      <c r="F208" s="7" t="n">
        <v>0.2621246969151942</v>
      </c>
      <c r="G208" s="7" t="n">
        <v>0.2390173304917196</v>
      </c>
      <c r="H208" s="7" t="n">
        <v>0.3003172582771589</v>
      </c>
      <c r="I208" s="7" t="n">
        <v>0.2839081915854855</v>
      </c>
      <c r="J208" s="7" t="n">
        <v>0.2839081915854855</v>
      </c>
      <c r="K208" s="7" t="n">
        <v>0.2209892157827149</v>
      </c>
      <c r="L208" s="7" t="n">
        <v>0.2951867259486674</v>
      </c>
      <c r="M208" s="7" t="n">
        <v>0.2951867259486674</v>
      </c>
      <c r="N208" s="7" t="n">
        <v>0.265226899900445</v>
      </c>
      <c r="O208" s="7" t="n">
        <v>0.1268550637047106</v>
      </c>
      <c r="P208" s="7" t="n">
        <v>0.167641668228192</v>
      </c>
      <c r="Q208" s="7" t="n">
        <v>0.2763413278332765</v>
      </c>
      <c r="R208" s="7" t="n">
        <v>0.1778988554362053</v>
      </c>
      <c r="S208" s="7" t="n">
        <v>0.1564092879769223</v>
      </c>
      <c r="T208" s="7" t="n">
        <v>0.1564092879769223</v>
      </c>
      <c r="U208" s="7" t="n">
        <v>0.1982286639743389</v>
      </c>
      <c r="V208" s="7" t="n">
        <v>0.3903846639828357</v>
      </c>
      <c r="W208" s="7" t="n">
        <v>0.1982286639743389</v>
      </c>
      <c r="X208" s="7" t="n">
        <v>0.1395831477921559</v>
      </c>
      <c r="Y208" s="7" t="n">
        <v>0.2087545436674159</v>
      </c>
      <c r="Z208" s="7" t="n">
        <v>0.2087545436674159</v>
      </c>
      <c r="AA208" s="7" t="n">
        <v>0.1807940379443902</v>
      </c>
      <c r="AB208" s="7" t="n">
        <v>0.1911667625831754</v>
      </c>
      <c r="AC208" s="7" t="n">
        <v>0.4284190084024935</v>
      </c>
      <c r="AD208" s="7" t="n">
        <v>0.4284190084024933</v>
      </c>
      <c r="AE208" s="7" t="n">
        <v>0.4284190084024935</v>
      </c>
      <c r="AF208" s="7" t="n">
        <v>0.4132517475373745</v>
      </c>
      <c r="AG208" s="7" t="n">
        <v>0.4284190084024935</v>
      </c>
      <c r="AH208" s="7" t="n">
        <v>0.4284190084024935</v>
      </c>
      <c r="AI208" s="7" t="n">
        <v>0.4284190084024933</v>
      </c>
      <c r="AJ208" s="7" t="n">
        <v>0.4284190084024933</v>
      </c>
      <c r="AK208" s="7" t="n">
        <v>0.4132517475373745</v>
      </c>
      <c r="AL208" s="7" t="n">
        <v>0.4132517475373745</v>
      </c>
      <c r="AM208" s="7" t="n">
        <v>0.4284190084024933</v>
      </c>
      <c r="AN208" s="7" t="n">
        <v>0.4132517475373745</v>
      </c>
      <c r="AO208" s="7" t="n">
        <v>0.1908997411018325</v>
      </c>
      <c r="AP208" s="7" t="n">
        <v>0.212505856216741</v>
      </c>
      <c r="AQ208" s="7" t="n">
        <v>0.212505856216741</v>
      </c>
      <c r="AR208" s="7" t="n">
        <v>0.212505856216741</v>
      </c>
      <c r="AS208" s="7" t="n">
        <v>0.212505856216741</v>
      </c>
      <c r="AT208" s="7" t="n">
        <v>0.1996312077322666</v>
      </c>
      <c r="AU208" s="7" t="n">
        <v>0.212505856216741</v>
      </c>
      <c r="AV208" s="7" t="n">
        <v>0.212505856216741</v>
      </c>
      <c r="AW208" s="7" t="n">
        <v>0.1996312077322666</v>
      </c>
      <c r="AX208" s="7" t="n">
        <v>0.212505856216741</v>
      </c>
      <c r="AY208" s="7" t="n">
        <v>0.1996312077322666</v>
      </c>
      <c r="AZ208" s="7" t="n">
        <v>0.212505856216741</v>
      </c>
      <c r="BA208" s="7" t="n">
        <v>0.1996312077322666</v>
      </c>
    </row>
    <row r="209">
      <c r="A209" s="6" t="n">
        <v>45237</v>
      </c>
      <c r="B209" s="7" t="n">
        <v>0.4125503450429928</v>
      </c>
      <c r="C209" s="7" t="n">
        <v>0.2200347394474915</v>
      </c>
      <c r="D209" s="7" t="n">
        <v>0.2642768231426067</v>
      </c>
      <c r="E209" s="7" t="n">
        <v>0.2520328033253565</v>
      </c>
      <c r="F209" s="7" t="n">
        <v>0.2753829050944476</v>
      </c>
      <c r="G209" s="7" t="n">
        <v>0.2520328033253565</v>
      </c>
      <c r="H209" s="7" t="n">
        <v>0.3121973284018671</v>
      </c>
      <c r="I209" s="7" t="n">
        <v>0.2973952282694945</v>
      </c>
      <c r="J209" s="7" t="n">
        <v>0.2973952282694945</v>
      </c>
      <c r="K209" s="7" t="n">
        <v>0.2338153091529156</v>
      </c>
      <c r="L209" s="7" t="n">
        <v>0.3087922399565963</v>
      </c>
      <c r="M209" s="7" t="n">
        <v>0.3087922399565963</v>
      </c>
      <c r="N209" s="7" t="n">
        <v>0.2785176957099802</v>
      </c>
      <c r="O209" s="7" t="n">
        <v>0.1371503336413193</v>
      </c>
      <c r="P209" s="7" t="n">
        <v>0.1783095762412421</v>
      </c>
      <c r="Q209" s="7" t="n">
        <v>0.2897488770822199</v>
      </c>
      <c r="R209" s="7" t="n">
        <v>0.1886604760432686</v>
      </c>
      <c r="S209" s="7" t="n">
        <v>0.1669745737535888</v>
      </c>
      <c r="T209" s="7" t="n">
        <v>0.1669745737535888</v>
      </c>
      <c r="U209" s="7" t="n">
        <v>0.2091760235228164</v>
      </c>
      <c r="V209" s="7" t="n">
        <v>0.4049902012719648</v>
      </c>
      <c r="W209" s="7" t="n">
        <v>0.2091760235228164</v>
      </c>
      <c r="X209" s="7" t="n">
        <v>0.1499947051428934</v>
      </c>
      <c r="Y209" s="7" t="n">
        <v>0.2197980706612472</v>
      </c>
      <c r="Z209" s="7" t="n">
        <v>0.2197980706612472</v>
      </c>
      <c r="AA209" s="7" t="n">
        <v>0.1915821097663415</v>
      </c>
      <c r="AB209" s="7" t="n">
        <v>0.2020496025821301</v>
      </c>
      <c r="AC209" s="7" t="n">
        <v>0.4434240840712373</v>
      </c>
      <c r="AD209" s="7" t="n">
        <v>0.4434240840712371</v>
      </c>
      <c r="AE209" s="7" t="n">
        <v>0.4434240840712373</v>
      </c>
      <c r="AF209" s="7" t="n">
        <v>0.428097496078973</v>
      </c>
      <c r="AG209" s="7" t="n">
        <v>0.4434240840712373</v>
      </c>
      <c r="AH209" s="7" t="n">
        <v>0.4434240840712373</v>
      </c>
      <c r="AI209" s="7" t="n">
        <v>0.4434240840712371</v>
      </c>
      <c r="AJ209" s="7" t="n">
        <v>0.4434240840712371</v>
      </c>
      <c r="AK209" s="7" t="n">
        <v>0.428097496078973</v>
      </c>
      <c r="AL209" s="7" t="n">
        <v>0.428097496078973</v>
      </c>
      <c r="AM209" s="7" t="n">
        <v>0.4434240840712371</v>
      </c>
      <c r="AN209" s="7" t="n">
        <v>0.428097496078973</v>
      </c>
      <c r="AO209" s="7" t="n">
        <v>0.2034097543570503</v>
      </c>
      <c r="AP209" s="7" t="n">
        <v>0.2252428346623545</v>
      </c>
      <c r="AQ209" s="7" t="n">
        <v>0.2252428346623545</v>
      </c>
      <c r="AR209" s="7" t="n">
        <v>0.2252428346623545</v>
      </c>
      <c r="AS209" s="7" t="n">
        <v>0.2252428346623545</v>
      </c>
      <c r="AT209" s="7" t="n">
        <v>0.2122329421958402</v>
      </c>
      <c r="AU209" s="7" t="n">
        <v>0.2252428346623545</v>
      </c>
      <c r="AV209" s="7" t="n">
        <v>0.2252428346623545</v>
      </c>
      <c r="AW209" s="7" t="n">
        <v>0.2122329421958402</v>
      </c>
      <c r="AX209" s="7" t="n">
        <v>0.2252428346623545</v>
      </c>
      <c r="AY209" s="7" t="n">
        <v>0.2122329421958402</v>
      </c>
      <c r="AZ209" s="7" t="n">
        <v>0.2252428346623545</v>
      </c>
      <c r="BA209" s="7" t="n">
        <v>0.2122329421958402</v>
      </c>
    </row>
    <row r="210">
      <c r="A210" s="6" t="n">
        <v>45238</v>
      </c>
      <c r="B210" s="7" t="n">
        <v>0.4130367699386417</v>
      </c>
      <c r="C210" s="7" t="n">
        <v>0.2204548697974691</v>
      </c>
      <c r="D210" s="7" t="n">
        <v>0.2647121886670474</v>
      </c>
      <c r="E210" s="7" t="n">
        <v>0.2524639525072909</v>
      </c>
      <c r="F210" s="7" t="n">
        <v>0.2758220951018695</v>
      </c>
      <c r="G210" s="7" t="n">
        <v>0.2524639525072909</v>
      </c>
      <c r="H210" s="7" t="n">
        <v>0.3072827937463987</v>
      </c>
      <c r="I210" s="7" t="n">
        <v>0.2978419984258582</v>
      </c>
      <c r="J210" s="7" t="n">
        <v>0.2978419984258582</v>
      </c>
      <c r="K210" s="7" t="n">
        <v>0.234240184970695</v>
      </c>
      <c r="L210" s="7" t="n">
        <v>0.309242934780311</v>
      </c>
      <c r="M210" s="7" t="n">
        <v>0.309242934780311</v>
      </c>
      <c r="N210" s="7" t="n">
        <v>0.2789579652118097</v>
      </c>
      <c r="O210" s="7" t="n">
        <v>0.1328913974263186</v>
      </c>
      <c r="P210" s="7" t="n">
        <v>0.1738964875068207</v>
      </c>
      <c r="Q210" s="7" t="n">
        <v>0.2901930141461835</v>
      </c>
      <c r="R210" s="7" t="n">
        <v>0.18420862038356</v>
      </c>
      <c r="S210" s="7" t="n">
        <v>0.1626039376757458</v>
      </c>
      <c r="T210" s="7" t="n">
        <v>0.1626039376757458</v>
      </c>
      <c r="U210" s="7" t="n">
        <v>0.2046473315772217</v>
      </c>
      <c r="V210" s="7" t="n">
        <v>0.4054740227615421</v>
      </c>
      <c r="W210" s="7" t="n">
        <v>0.2046473315772217</v>
      </c>
      <c r="X210" s="7" t="n">
        <v>0.1456876632752551</v>
      </c>
      <c r="Y210" s="7" t="n">
        <v>0.2152295962700981</v>
      </c>
      <c r="Z210" s="7" t="n">
        <v>0.2152295962700981</v>
      </c>
      <c r="AA210" s="7" t="n">
        <v>0.1871193117964545</v>
      </c>
      <c r="AB210" s="7" t="n">
        <v>0.1975476010145176</v>
      </c>
      <c r="AC210" s="7" t="n">
        <v>0.4439211406270871</v>
      </c>
      <c r="AD210" s="7" t="n">
        <v>0.4439211406270869</v>
      </c>
      <c r="AE210" s="7" t="n">
        <v>0.4439211406270871</v>
      </c>
      <c r="AF210" s="7" t="n">
        <v>0.4285892747811937</v>
      </c>
      <c r="AG210" s="7" t="n">
        <v>0.4439211406270871</v>
      </c>
      <c r="AH210" s="7" t="n">
        <v>0.4439211406270871</v>
      </c>
      <c r="AI210" s="7" t="n">
        <v>0.4439211406270869</v>
      </c>
      <c r="AJ210" s="7" t="n">
        <v>0.4439211406270869</v>
      </c>
      <c r="AK210" s="7" t="n">
        <v>0.4285892747811937</v>
      </c>
      <c r="AL210" s="7" t="n">
        <v>0.4285892747811937</v>
      </c>
      <c r="AM210" s="7" t="n">
        <v>0.4439211406270869</v>
      </c>
      <c r="AN210" s="7" t="n">
        <v>0.4285892747811937</v>
      </c>
      <c r="AO210" s="7" t="n">
        <v>0.2038241597382393</v>
      </c>
      <c r="AP210" s="7" t="n">
        <v>0.2256647584685303</v>
      </c>
      <c r="AQ210" s="7" t="n">
        <v>0.2256647584685303</v>
      </c>
      <c r="AR210" s="7" t="n">
        <v>0.2256647584685303</v>
      </c>
      <c r="AS210" s="7" t="n">
        <v>0.2256647584685303</v>
      </c>
      <c r="AT210" s="7" t="n">
        <v>0.2126503859241144</v>
      </c>
      <c r="AU210" s="7" t="n">
        <v>0.2256647584685303</v>
      </c>
      <c r="AV210" s="7" t="n">
        <v>0.2256647584685303</v>
      </c>
      <c r="AW210" s="7" t="n">
        <v>0.2126503859241144</v>
      </c>
      <c r="AX210" s="7" t="n">
        <v>0.2256647584685303</v>
      </c>
      <c r="AY210" s="7" t="n">
        <v>0.2126503859241144</v>
      </c>
      <c r="AZ210" s="7" t="n">
        <v>0.2256647584685303</v>
      </c>
      <c r="BA210" s="7" t="n">
        <v>0.2126503859241144</v>
      </c>
    </row>
    <row r="211">
      <c r="A211" s="6" t="n">
        <v>45239</v>
      </c>
      <c r="B211" s="7" t="n">
        <v>0.3975532037635645</v>
      </c>
      <c r="C211" s="7" t="n">
        <v>0.2070815492001397</v>
      </c>
      <c r="D211" s="7" t="n">
        <v>0.2508539117401822</v>
      </c>
      <c r="E211" s="7" t="n">
        <v>0.2387398874984326</v>
      </c>
      <c r="F211" s="7" t="n">
        <v>0.2618420796787797</v>
      </c>
      <c r="G211" s="7" t="n">
        <v>0.2387398874984326</v>
      </c>
      <c r="H211" s="7" t="n">
        <v>0.2799648836246829</v>
      </c>
      <c r="I211" s="7" t="n">
        <v>0.2836206965496915</v>
      </c>
      <c r="J211" s="7" t="n">
        <v>0.2836206965496915</v>
      </c>
      <c r="K211" s="7" t="n">
        <v>0.2207158096773592</v>
      </c>
      <c r="L211" s="7" t="n">
        <v>0.2948967054031353</v>
      </c>
      <c r="M211" s="7" t="n">
        <v>0.2948967054031353</v>
      </c>
      <c r="N211" s="7" t="n">
        <v>0.2649435880131477</v>
      </c>
      <c r="O211" s="7" t="n">
        <v>0.109217693832419</v>
      </c>
      <c r="P211" s="7" t="n">
        <v>0.149365912415254</v>
      </c>
      <c r="Q211" s="7" t="n">
        <v>0.276055527183249</v>
      </c>
      <c r="R211" s="7" t="n">
        <v>0.1594625556363214</v>
      </c>
      <c r="S211" s="7" t="n">
        <v>0.1383093397291439</v>
      </c>
      <c r="T211" s="7" t="n">
        <v>0.1383093397291439</v>
      </c>
      <c r="U211" s="7" t="n">
        <v>0.1794741649985638</v>
      </c>
      <c r="V211" s="7" t="n">
        <v>0.3900733265434775</v>
      </c>
      <c r="W211" s="7" t="n">
        <v>0.1794741649985638</v>
      </c>
      <c r="X211" s="7" t="n">
        <v>0.1217465598180458</v>
      </c>
      <c r="Y211" s="7" t="n">
        <v>0.1898352951694016</v>
      </c>
      <c r="Z211" s="7" t="n">
        <v>0.1898352951694016</v>
      </c>
      <c r="AA211" s="7" t="n">
        <v>0.1623124231733186</v>
      </c>
      <c r="AB211" s="7" t="n">
        <v>0.1725227954502693</v>
      </c>
      <c r="AC211" s="7" t="n">
        <v>0.4280991542441968</v>
      </c>
      <c r="AD211" s="7" t="n">
        <v>0.4280991542441965</v>
      </c>
      <c r="AE211" s="7" t="n">
        <v>0.4280991542441968</v>
      </c>
      <c r="AF211" s="7" t="n">
        <v>0.4129352896594614</v>
      </c>
      <c r="AG211" s="7" t="n">
        <v>0.4280991542441968</v>
      </c>
      <c r="AH211" s="7" t="n">
        <v>0.4280991542441968</v>
      </c>
      <c r="AI211" s="7" t="n">
        <v>0.4280991542441965</v>
      </c>
      <c r="AJ211" s="7" t="n">
        <v>0.4280991542441965</v>
      </c>
      <c r="AK211" s="7" t="n">
        <v>0.4129352896594614</v>
      </c>
      <c r="AL211" s="7" t="n">
        <v>0.4129352896594614</v>
      </c>
      <c r="AM211" s="7" t="n">
        <v>0.4280991542441965</v>
      </c>
      <c r="AN211" s="7" t="n">
        <v>0.4129352896594614</v>
      </c>
      <c r="AO211" s="7" t="n">
        <v>0.1906330726858669</v>
      </c>
      <c r="AP211" s="7" t="n">
        <v>0.2122343497205461</v>
      </c>
      <c r="AQ211" s="7" t="n">
        <v>0.2122343497205461</v>
      </c>
      <c r="AR211" s="7" t="n">
        <v>0.2122343497205461</v>
      </c>
      <c r="AS211" s="7" t="n">
        <v>0.2122343497205461</v>
      </c>
      <c r="AT211" s="7" t="n">
        <v>0.1993625841505597</v>
      </c>
      <c r="AU211" s="7" t="n">
        <v>0.2122343497205461</v>
      </c>
      <c r="AV211" s="7" t="n">
        <v>0.2122343497205461</v>
      </c>
      <c r="AW211" s="7" t="n">
        <v>0.1993625841505597</v>
      </c>
      <c r="AX211" s="7" t="n">
        <v>0.2122343497205461</v>
      </c>
      <c r="AY211" s="7" t="n">
        <v>0.1993625841505597</v>
      </c>
      <c r="AZ211" s="7" t="n">
        <v>0.2122343497205461</v>
      </c>
      <c r="BA211" s="7" t="n">
        <v>0.1993625841505597</v>
      </c>
    </row>
    <row r="212">
      <c r="A212" s="6" t="n">
        <v>45240</v>
      </c>
      <c r="B212" s="7" t="n">
        <v>0.4441189294849404</v>
      </c>
      <c r="C212" s="7" t="n">
        <v>0.247300861203446</v>
      </c>
      <c r="D212" s="7" t="n">
        <v>0.2925316954658725</v>
      </c>
      <c r="E212" s="7" t="n">
        <v>0.2800140384116443</v>
      </c>
      <c r="F212" s="7" t="n">
        <v>0.3038859832867264</v>
      </c>
      <c r="G212" s="7" t="n">
        <v>0.2800140384116443</v>
      </c>
      <c r="H212" s="7" t="n">
        <v>0.309370822525594</v>
      </c>
      <c r="I212" s="7" t="n">
        <v>0.3263902520305477</v>
      </c>
      <c r="J212" s="7" t="n">
        <v>0.3263902520305477</v>
      </c>
      <c r="K212" s="7" t="n">
        <v>0.2613894079519046</v>
      </c>
      <c r="L212" s="7" t="n">
        <v>0.3380419714716725</v>
      </c>
      <c r="M212" s="7" t="n">
        <v>0.3380419714716725</v>
      </c>
      <c r="N212" s="7" t="n">
        <v>0.3070908322209598</v>
      </c>
      <c r="O212" s="7" t="n">
        <v>0.1347008833713985</v>
      </c>
      <c r="P212" s="7" t="n">
        <v>0.1757714679329656</v>
      </c>
      <c r="Q212" s="7" t="n">
        <v>0.3185730152645925</v>
      </c>
      <c r="R212" s="7" t="n">
        <v>0.1861000716378411</v>
      </c>
      <c r="S212" s="7" t="n">
        <v>0.1644608813242701</v>
      </c>
      <c r="T212" s="7" t="n">
        <v>0.1644608813242701</v>
      </c>
      <c r="U212" s="7" t="n">
        <v>0.2065714281148237</v>
      </c>
      <c r="V212" s="7" t="n">
        <v>0.4587968088852856</v>
      </c>
      <c r="W212" s="7" t="n">
        <v>0.2065714281148237</v>
      </c>
      <c r="X212" s="7" t="n">
        <v>0.1475175877753949</v>
      </c>
      <c r="Y212" s="7" t="n">
        <v>0.2171705950979568</v>
      </c>
      <c r="Z212" s="7" t="n">
        <v>0.2171705950979568</v>
      </c>
      <c r="AA212" s="7" t="n">
        <v>0.1890154120887759</v>
      </c>
      <c r="AB212" s="7" t="n">
        <v>0.1994603576631451</v>
      </c>
      <c r="AC212" s="7" t="n">
        <v>0.4987025858294174</v>
      </c>
      <c r="AD212" s="7" t="n">
        <v>0.4987025858294172</v>
      </c>
      <c r="AE212" s="7" t="n">
        <v>0.4987025858294174</v>
      </c>
      <c r="AF212" s="7" t="n">
        <v>0.4827890387925957</v>
      </c>
      <c r="AG212" s="7" t="n">
        <v>0.4987025858294174</v>
      </c>
      <c r="AH212" s="7" t="n">
        <v>0.4987025858294174</v>
      </c>
      <c r="AI212" s="7" t="n">
        <v>0.4987025858294172</v>
      </c>
      <c r="AJ212" s="7" t="n">
        <v>0.4987025858294172</v>
      </c>
      <c r="AK212" s="7" t="n">
        <v>0.4827890387925957</v>
      </c>
      <c r="AL212" s="7" t="n">
        <v>0.4827890387925957</v>
      </c>
      <c r="AM212" s="7" t="n">
        <v>0.4987025858294172</v>
      </c>
      <c r="AN212" s="7" t="n">
        <v>0.4827890387925957</v>
      </c>
      <c r="AO212" s="7" t="n">
        <v>0.2440915614597043</v>
      </c>
      <c r="AP212" s="7" t="n">
        <v>0.2666627188482475</v>
      </c>
      <c r="AQ212" s="7" t="n">
        <v>0.2666627188482475</v>
      </c>
      <c r="AR212" s="7" t="n">
        <v>0.2666627188482475</v>
      </c>
      <c r="AS212" s="7" t="n">
        <v>0.2666627188482475</v>
      </c>
      <c r="AT212" s="7" t="n">
        <v>0.2532130211251837</v>
      </c>
      <c r="AU212" s="7" t="n">
        <v>0.2666627188482475</v>
      </c>
      <c r="AV212" s="7" t="n">
        <v>0.2666627188482475</v>
      </c>
      <c r="AW212" s="7" t="n">
        <v>0.2532130211251837</v>
      </c>
      <c r="AX212" s="7" t="n">
        <v>0.2666627188482475</v>
      </c>
      <c r="AY212" s="7" t="n">
        <v>0.2532130211251837</v>
      </c>
      <c r="AZ212" s="7" t="n">
        <v>0.2666627188482475</v>
      </c>
      <c r="BA212" s="7" t="n">
        <v>0.2532130211251837</v>
      </c>
    </row>
    <row r="213">
      <c r="A213" s="6" t="n">
        <v>45243</v>
      </c>
      <c r="B213" s="7" t="n">
        <v>0.4633999529142054</v>
      </c>
      <c r="C213" s="7" t="n">
        <v>0.2639540859740563</v>
      </c>
      <c r="D213" s="7" t="n">
        <v>0.309788815634108</v>
      </c>
      <c r="E213" s="7" t="n">
        <v>0.297104030212531</v>
      </c>
      <c r="F213" s="7" t="n">
        <v>0.3212946992030867</v>
      </c>
      <c r="G213" s="7" t="n">
        <v>0.297104030212531</v>
      </c>
      <c r="H213" s="7" t="n">
        <v>0.3415922273642991</v>
      </c>
      <c r="I213" s="7" t="n">
        <v>0.344099431658067</v>
      </c>
      <c r="J213" s="7" t="n">
        <v>0.344099431658067</v>
      </c>
      <c r="K213" s="7" t="n">
        <v>0.2782307346817063</v>
      </c>
      <c r="L213" s="7" t="n">
        <v>0.3559067179787254</v>
      </c>
      <c r="M213" s="7" t="n">
        <v>0.3559067179787254</v>
      </c>
      <c r="N213" s="7" t="n">
        <v>0.3245423373883483</v>
      </c>
      <c r="O213" s="7" t="n">
        <v>0.1626239559685285</v>
      </c>
      <c r="P213" s="7" t="n">
        <v>0.2047052182612275</v>
      </c>
      <c r="Q213" s="7" t="n">
        <v>0.3361778237616189</v>
      </c>
      <c r="R213" s="7" t="n">
        <v>0.2152879914616104</v>
      </c>
      <c r="S213" s="7" t="n">
        <v>0.193116297216013</v>
      </c>
      <c r="T213" s="7" t="n">
        <v>0.193116297216013</v>
      </c>
      <c r="U213" s="7" t="n">
        <v>0.2362631134519941</v>
      </c>
      <c r="V213" s="7" t="n">
        <v>0.4589955697582182</v>
      </c>
      <c r="W213" s="7" t="n">
        <v>0.2362631134519941</v>
      </c>
      <c r="X213" s="7" t="n">
        <v>0.1757560578246407</v>
      </c>
      <c r="Y213" s="7" t="n">
        <v>0.2471231080360188</v>
      </c>
      <c r="Z213" s="7" t="n">
        <v>0.2471231080360188</v>
      </c>
      <c r="AA213" s="7" t="n">
        <v>0.2182750735179759</v>
      </c>
      <c r="AB213" s="7" t="n">
        <v>0.2289770515647969</v>
      </c>
      <c r="AC213" s="7" t="n">
        <v>0.4989067838591987</v>
      </c>
      <c r="AD213" s="7" t="n">
        <v>0.4989067838591985</v>
      </c>
      <c r="AE213" s="7" t="n">
        <v>0.4989067838591987</v>
      </c>
      <c r="AF213" s="7" t="n">
        <v>0.4829910686036907</v>
      </c>
      <c r="AG213" s="7" t="n">
        <v>0.4989067838591987</v>
      </c>
      <c r="AH213" s="7" t="n">
        <v>0.4989067838591987</v>
      </c>
      <c r="AI213" s="7" t="n">
        <v>0.4989067838591985</v>
      </c>
      <c r="AJ213" s="7" t="n">
        <v>0.4989067838591985</v>
      </c>
      <c r="AK213" s="7" t="n">
        <v>0.4829910686036907</v>
      </c>
      <c r="AL213" s="7" t="n">
        <v>0.4829910686036907</v>
      </c>
      <c r="AM213" s="7" t="n">
        <v>0.4989067838591985</v>
      </c>
      <c r="AN213" s="7" t="n">
        <v>0.4829910686036907</v>
      </c>
      <c r="AO213" s="7" t="n">
        <v>0.2585399092950893</v>
      </c>
      <c r="AP213" s="7" t="n">
        <v>0.2813731984616297</v>
      </c>
      <c r="AQ213" s="7" t="n">
        <v>0.2813731984616297</v>
      </c>
      <c r="AR213" s="7" t="n">
        <v>0.2813731984616297</v>
      </c>
      <c r="AS213" s="7" t="n">
        <v>0.2813731984616297</v>
      </c>
      <c r="AT213" s="7" t="n">
        <v>0.2677673016958237</v>
      </c>
      <c r="AU213" s="7" t="n">
        <v>0.2813731984616297</v>
      </c>
      <c r="AV213" s="7" t="n">
        <v>0.2813731984616297</v>
      </c>
      <c r="AW213" s="7" t="n">
        <v>0.2677673016958237</v>
      </c>
      <c r="AX213" s="7" t="n">
        <v>0.2813731984616297</v>
      </c>
      <c r="AY213" s="7" t="n">
        <v>0.2677673016958237</v>
      </c>
      <c r="AZ213" s="7" t="n">
        <v>0.2813731984616297</v>
      </c>
      <c r="BA213" s="7" t="n">
        <v>0.2677673016958237</v>
      </c>
    </row>
    <row r="214">
      <c r="A214" s="6" t="n">
        <v>45244</v>
      </c>
      <c r="B214" s="7" t="n">
        <v>0.5119782868769709</v>
      </c>
      <c r="C214" s="7" t="n">
        <v>0.305911709096687</v>
      </c>
      <c r="D214" s="7" t="n">
        <v>0.3532679468038622</v>
      </c>
      <c r="E214" s="7" t="n">
        <v>0.340162083233944</v>
      </c>
      <c r="F214" s="7" t="n">
        <v>0.365155774251845</v>
      </c>
      <c r="G214" s="7" t="n">
        <v>0.340162083233944</v>
      </c>
      <c r="H214" s="7" t="n">
        <v>0.3972300754150939</v>
      </c>
      <c r="I214" s="7" t="n">
        <v>0.3887175218392389</v>
      </c>
      <c r="J214" s="7" t="n">
        <v>0.3887175218392389</v>
      </c>
      <c r="K214" s="7" t="n">
        <v>0.3206622786948006</v>
      </c>
      <c r="L214" s="7" t="n">
        <v>0.4009167572623535</v>
      </c>
      <c r="M214" s="7" t="n">
        <v>0.4009167572623535</v>
      </c>
      <c r="N214" s="7" t="n">
        <v>0.3685112195010878</v>
      </c>
      <c r="O214" s="7" t="n">
        <v>0.2108397205525805</v>
      </c>
      <c r="P214" s="7" t="n">
        <v>0.2546661561024519</v>
      </c>
      <c r="Q214" s="7" t="n">
        <v>0.3805329519868681</v>
      </c>
      <c r="R214" s="7" t="n">
        <v>0.265687812828894</v>
      </c>
      <c r="S214" s="7" t="n">
        <v>0.2425966250663365</v>
      </c>
      <c r="T214" s="7" t="n">
        <v>0.2425966250663365</v>
      </c>
      <c r="U214" s="7" t="n">
        <v>0.2875328046846097</v>
      </c>
      <c r="V214" s="7" t="n">
        <v>0.4859614724127153</v>
      </c>
      <c r="W214" s="7" t="n">
        <v>0.2875328046846097</v>
      </c>
      <c r="X214" s="7" t="n">
        <v>0.2245164304294869</v>
      </c>
      <c r="Y214" s="7" t="n">
        <v>0.2988431795825435</v>
      </c>
      <c r="Z214" s="7" t="n">
        <v>0.2988431795825435</v>
      </c>
      <c r="AA214" s="7" t="n">
        <v>0.2687987736721049</v>
      </c>
      <c r="AB214" s="7" t="n">
        <v>0.2799445788493065</v>
      </c>
      <c r="AC214" s="7" t="n">
        <v>0.5266103459943536</v>
      </c>
      <c r="AD214" s="7" t="n">
        <v>0.5266103459943534</v>
      </c>
      <c r="AE214" s="7" t="n">
        <v>0.5266103459943536</v>
      </c>
      <c r="AF214" s="7" t="n">
        <v>0.5104004683457906</v>
      </c>
      <c r="AG214" s="7" t="n">
        <v>0.5266103459943536</v>
      </c>
      <c r="AH214" s="7" t="n">
        <v>0.5266103459943536</v>
      </c>
      <c r="AI214" s="7" t="n">
        <v>0.5266103459943534</v>
      </c>
      <c r="AJ214" s="7" t="n">
        <v>0.5266103459943534</v>
      </c>
      <c r="AK214" s="7" t="n">
        <v>0.5104004683457906</v>
      </c>
      <c r="AL214" s="7" t="n">
        <v>0.5104004683457906</v>
      </c>
      <c r="AM214" s="7" t="n">
        <v>0.5266103459943534</v>
      </c>
      <c r="AN214" s="7" t="n">
        <v>0.5104004683457906</v>
      </c>
      <c r="AO214" s="7" t="n">
        <v>0.2905558627565108</v>
      </c>
      <c r="AP214" s="7" t="n">
        <v>0.3139700071807416</v>
      </c>
      <c r="AQ214" s="7" t="n">
        <v>0.3139700071807416</v>
      </c>
      <c r="AR214" s="7" t="n">
        <v>0.3139700071807416</v>
      </c>
      <c r="AS214" s="7" t="n">
        <v>0.3139700071807416</v>
      </c>
      <c r="AT214" s="7" t="n">
        <v>0.3000179904751246</v>
      </c>
      <c r="AU214" s="7" t="n">
        <v>0.3139700071807416</v>
      </c>
      <c r="AV214" s="7" t="n">
        <v>0.3139700071807416</v>
      </c>
      <c r="AW214" s="7" t="n">
        <v>0.3000179904751246</v>
      </c>
      <c r="AX214" s="7" t="n">
        <v>0.3139700071807416</v>
      </c>
      <c r="AY214" s="7" t="n">
        <v>0.3000179904751246</v>
      </c>
      <c r="AZ214" s="7" t="n">
        <v>0.3139700071807416</v>
      </c>
      <c r="BA214" s="7" t="n">
        <v>0.3000179904751246</v>
      </c>
    </row>
    <row r="215">
      <c r="A215" s="6" t="n">
        <v>45245</v>
      </c>
      <c r="B215" s="7" t="n">
        <v>0.5111719527832077</v>
      </c>
      <c r="C215" s="7" t="n">
        <v>0.3052152697736963</v>
      </c>
      <c r="D215" s="7" t="n">
        <v>0.3525462525222871</v>
      </c>
      <c r="E215" s="7" t="n">
        <v>0.3394473782753746</v>
      </c>
      <c r="F215" s="7" t="n">
        <v>0.3644277402227647</v>
      </c>
      <c r="G215" s="7" t="n">
        <v>0.3394473782753746</v>
      </c>
      <c r="H215" s="7" t="n">
        <v>0.4069631233255477</v>
      </c>
      <c r="I215" s="7" t="n">
        <v>0.3879769223913605</v>
      </c>
      <c r="J215" s="7" t="n">
        <v>0.3879769223913605</v>
      </c>
      <c r="K215" s="7" t="n">
        <v>0.3199579729313506</v>
      </c>
      <c r="L215" s="7" t="n">
        <v>0.4001696519939055</v>
      </c>
      <c r="M215" s="7" t="n">
        <v>0.4001696519939055</v>
      </c>
      <c r="N215" s="7" t="n">
        <v>0.3677813960217704</v>
      </c>
      <c r="O215" s="7" t="n">
        <v>0.2192743808274944</v>
      </c>
      <c r="P215" s="7" t="n">
        <v>0.2634061095459406</v>
      </c>
      <c r="Q215" s="7" t="n">
        <v>0.3797967173488366</v>
      </c>
      <c r="R215" s="7" t="n">
        <v>0.2745045426851285</v>
      </c>
      <c r="S215" s="7" t="n">
        <v>0.2512525026472323</v>
      </c>
      <c r="T215" s="7" t="n">
        <v>0.2512525026472323</v>
      </c>
      <c r="U215" s="7" t="n">
        <v>0.2965017058661517</v>
      </c>
      <c r="V215" s="7" t="n">
        <v>0.4724058908376758</v>
      </c>
      <c r="W215" s="7" t="n">
        <v>0.2965017058661517</v>
      </c>
      <c r="X215" s="7" t="n">
        <v>0.2330463621094698</v>
      </c>
      <c r="Y215" s="7" t="n">
        <v>0.3078908683758781</v>
      </c>
      <c r="Z215" s="7" t="n">
        <v>0.3078908683758781</v>
      </c>
      <c r="AA215" s="7" t="n">
        <v>0.2776371743551183</v>
      </c>
      <c r="AB215" s="7" t="n">
        <v>0.2888606207581275</v>
      </c>
      <c r="AC215" s="7" t="n">
        <v>0.5126839478591281</v>
      </c>
      <c r="AD215" s="7" t="n">
        <v>0.5126839478591279</v>
      </c>
      <c r="AE215" s="7" t="n">
        <v>0.5126839478591281</v>
      </c>
      <c r="AF215" s="7" t="n">
        <v>0.4966219437071973</v>
      </c>
      <c r="AG215" s="7" t="n">
        <v>0.5126839478591281</v>
      </c>
      <c r="AH215" s="7" t="n">
        <v>0.5126839478591281</v>
      </c>
      <c r="AI215" s="7" t="n">
        <v>0.5126839478591279</v>
      </c>
      <c r="AJ215" s="7" t="n">
        <v>0.5126839478591279</v>
      </c>
      <c r="AK215" s="7" t="n">
        <v>0.4966219437071973</v>
      </c>
      <c r="AL215" s="7" t="n">
        <v>0.4966219437071973</v>
      </c>
      <c r="AM215" s="7" t="n">
        <v>0.5126839478591279</v>
      </c>
      <c r="AN215" s="7" t="n">
        <v>0.4966219437071973</v>
      </c>
      <c r="AO215" s="7" t="n">
        <v>0.2887341046643177</v>
      </c>
      <c r="AP215" s="7" t="n">
        <v>0.312115197511079</v>
      </c>
      <c r="AQ215" s="7" t="n">
        <v>0.312115197511079</v>
      </c>
      <c r="AR215" s="7" t="n">
        <v>0.312115197511079</v>
      </c>
      <c r="AS215" s="7" t="n">
        <v>0.312115197511079</v>
      </c>
      <c r="AT215" s="7" t="n">
        <v>0.2981828755742584</v>
      </c>
      <c r="AU215" s="7" t="n">
        <v>0.312115197511079</v>
      </c>
      <c r="AV215" s="7" t="n">
        <v>0.312115197511079</v>
      </c>
      <c r="AW215" s="7" t="n">
        <v>0.2981828755742584</v>
      </c>
      <c r="AX215" s="7" t="n">
        <v>0.312115197511079</v>
      </c>
      <c r="AY215" s="7" t="n">
        <v>0.2981828755742584</v>
      </c>
      <c r="AZ215" s="7" t="n">
        <v>0.312115197511079</v>
      </c>
      <c r="BA215" s="7" t="n">
        <v>0.2981828755742584</v>
      </c>
    </row>
    <row r="216">
      <c r="A216" s="6" t="n">
        <v>45246</v>
      </c>
      <c r="B216" s="7" t="n">
        <v>0.4931773009554778</v>
      </c>
      <c r="C216" s="7" t="n">
        <v>0.3075377005408853</v>
      </c>
      <c r="D216" s="7" t="n">
        <v>0.3549529015277408</v>
      </c>
      <c r="E216" s="7" t="n">
        <v>0.3337017368976465</v>
      </c>
      <c r="F216" s="7" t="n">
        <v>0.3668555305167358</v>
      </c>
      <c r="G216" s="7" t="n">
        <v>0.341830719839312</v>
      </c>
      <c r="H216" s="7" t="n">
        <v>0.376408111758556</v>
      </c>
      <c r="I216" s="7" t="n">
        <v>0.382023110568688</v>
      </c>
      <c r="J216" s="7" t="n">
        <v>0.3904466148500374</v>
      </c>
      <c r="K216" s="7" t="n">
        <v>0.3223066360819615</v>
      </c>
      <c r="L216" s="7" t="n">
        <v>0.3941635387125508</v>
      </c>
      <c r="M216" s="7" t="n">
        <v>0.4026610395484189</v>
      </c>
      <c r="N216" s="7" t="n">
        <v>0.3702151536328504</v>
      </c>
      <c r="O216" s="7" t="n">
        <v>0.218772384298515</v>
      </c>
      <c r="P216" s="7" t="n">
        <v>0.262885943214509</v>
      </c>
      <c r="Q216" s="7" t="n">
        <v>0.382251854384885</v>
      </c>
      <c r="R216" s="7" t="n">
        <v>0.2739798069351964</v>
      </c>
      <c r="S216" s="7" t="n">
        <v>0.243143603814447</v>
      </c>
      <c r="T216" s="7" t="n">
        <v>0.2507373401677422</v>
      </c>
      <c r="U216" s="7" t="n">
        <v>0.2880995638946793</v>
      </c>
      <c r="V216" s="7" t="n">
        <v>0.4787908102128289</v>
      </c>
      <c r="W216" s="7" t="n">
        <v>0.2959679135004667</v>
      </c>
      <c r="X216" s="7" t="n">
        <v>0.2325386954155877</v>
      </c>
      <c r="Y216" s="7" t="n">
        <v>0.2994149175078111</v>
      </c>
      <c r="Z216" s="7" t="n">
        <v>0.3073523868933401</v>
      </c>
      <c r="AA216" s="7" t="n">
        <v>0.2771111488460887</v>
      </c>
      <c r="AB216" s="7" t="n">
        <v>0.2883299743604562</v>
      </c>
      <c r="AC216" s="7" t="n">
        <v>0.5192435284117933</v>
      </c>
      <c r="AD216" s="7" t="n">
        <v>0.5192435284117931</v>
      </c>
      <c r="AE216" s="7" t="n">
        <v>0.5192435284117933</v>
      </c>
      <c r="AF216" s="7" t="n">
        <v>0.5031118732199207</v>
      </c>
      <c r="AG216" s="7" t="n">
        <v>0.5192435284117933</v>
      </c>
      <c r="AH216" s="7" t="n">
        <v>0.5192435284117933</v>
      </c>
      <c r="AI216" s="7" t="n">
        <v>0.5192435284117931</v>
      </c>
      <c r="AJ216" s="7" t="n">
        <v>0.5192435284117931</v>
      </c>
      <c r="AK216" s="7" t="n">
        <v>0.5031118732199207</v>
      </c>
      <c r="AL216" s="7" t="n">
        <v>0.5031118732199207</v>
      </c>
      <c r="AM216" s="7" t="n">
        <v>0.5192435284117931</v>
      </c>
      <c r="AN216" s="7" t="n">
        <v>0.5031118732199207</v>
      </c>
      <c r="AO216" s="7" t="n">
        <v>0.2805074736402224</v>
      </c>
      <c r="AP216" s="7" t="n">
        <v>0.303739313337638</v>
      </c>
      <c r="AQ216" s="7" t="n">
        <v>0.3137352495590255</v>
      </c>
      <c r="AR216" s="7" t="n">
        <v>0.303739313337638</v>
      </c>
      <c r="AS216" s="7" t="n">
        <v>0.303739313337638</v>
      </c>
      <c r="AT216" s="7" t="n">
        <v>0.2898959283440303</v>
      </c>
      <c r="AU216" s="7" t="n">
        <v>0.303739313337638</v>
      </c>
      <c r="AV216" s="7" t="n">
        <v>0.3137352495590255</v>
      </c>
      <c r="AW216" s="7" t="n">
        <v>0.2997857255604277</v>
      </c>
      <c r="AX216" s="7" t="n">
        <v>0.303739313337638</v>
      </c>
      <c r="AY216" s="7" t="n">
        <v>0.2898959283440303</v>
      </c>
      <c r="AZ216" s="7" t="n">
        <v>0.303739313337638</v>
      </c>
      <c r="BA216" s="7" t="n">
        <v>0.2898959283440303</v>
      </c>
    </row>
    <row r="217">
      <c r="A217" s="6" t="n">
        <v>45247</v>
      </c>
      <c r="B217" s="7" t="n">
        <v>0.5128829171087395</v>
      </c>
      <c r="C217" s="7" t="n">
        <v>0.3247934115782078</v>
      </c>
      <c r="D217" s="7" t="n">
        <v>0.3728343559043701</v>
      </c>
      <c r="E217" s="7" t="n">
        <v>0.3513027374442166</v>
      </c>
      <c r="F217" s="7" t="n">
        <v>0.3848940651261825</v>
      </c>
      <c r="G217" s="7" t="n">
        <v>0.3595389994192979</v>
      </c>
      <c r="H217" s="7" t="n">
        <v>0.394572712776261</v>
      </c>
      <c r="I217" s="7" t="n">
        <v>0.4002618133097333</v>
      </c>
      <c r="J217" s="7" t="n">
        <v>0.4087964834532529</v>
      </c>
      <c r="K217" s="7" t="n">
        <v>0.3397572542978078</v>
      </c>
      <c r="L217" s="7" t="n">
        <v>0.4125624599465951</v>
      </c>
      <c r="M217" s="7" t="n">
        <v>0.4211721031848601</v>
      </c>
      <c r="N217" s="7" t="n">
        <v>0.3882980255380111</v>
      </c>
      <c r="O217" s="7" t="n">
        <v>0.2348566502244795</v>
      </c>
      <c r="P217" s="7" t="n">
        <v>0.2795523803659514</v>
      </c>
      <c r="Q217" s="7" t="n">
        <v>0.4004935758818653</v>
      </c>
      <c r="R217" s="7" t="n">
        <v>0.2907926509600869</v>
      </c>
      <c r="S217" s="7" t="n">
        <v>0.2595494992593312</v>
      </c>
      <c r="T217" s="7" t="n">
        <v>0.2672434509411419</v>
      </c>
      <c r="U217" s="7" t="n">
        <v>0.3050987478208278</v>
      </c>
      <c r="V217" s="7" t="n">
        <v>0.4983065663513517</v>
      </c>
      <c r="W217" s="7" t="n">
        <v>0.3130709368547877</v>
      </c>
      <c r="X217" s="7" t="n">
        <v>0.2488046367812646</v>
      </c>
      <c r="Y217" s="7" t="n">
        <v>0.3165634313325567</v>
      </c>
      <c r="Z217" s="7" t="n">
        <v>0.3246056523271807</v>
      </c>
      <c r="AA217" s="7" t="n">
        <v>0.2939653175158832</v>
      </c>
      <c r="AB217" s="7" t="n">
        <v>0.3053321990374878</v>
      </c>
      <c r="AC217" s="7" t="n">
        <v>0.5392931432800696</v>
      </c>
      <c r="AD217" s="7" t="n">
        <v>0.5392931432800694</v>
      </c>
      <c r="AE217" s="7" t="n">
        <v>0.5392931432800696</v>
      </c>
      <c r="AF217" s="7" t="n">
        <v>0.5229485969566989</v>
      </c>
      <c r="AG217" s="7" t="n">
        <v>0.5392931432800696</v>
      </c>
      <c r="AH217" s="7" t="n">
        <v>0.5392931432800696</v>
      </c>
      <c r="AI217" s="7" t="n">
        <v>0.5392931432800694</v>
      </c>
      <c r="AJ217" s="7" t="n">
        <v>0.5392931432800694</v>
      </c>
      <c r="AK217" s="7" t="n">
        <v>0.5229485969566989</v>
      </c>
      <c r="AL217" s="7" t="n">
        <v>0.5229485969566989</v>
      </c>
      <c r="AM217" s="7" t="n">
        <v>0.5392931432800694</v>
      </c>
      <c r="AN217" s="7" t="n">
        <v>0.5229485969566989</v>
      </c>
      <c r="AO217" s="7" t="n">
        <v>0.2974064639615932</v>
      </c>
      <c r="AP217" s="7" t="n">
        <v>0.320944896663951</v>
      </c>
      <c r="AQ217" s="7" t="n">
        <v>0.3310727502953774</v>
      </c>
      <c r="AR217" s="7" t="n">
        <v>0.320944896663951</v>
      </c>
      <c r="AS217" s="7" t="n">
        <v>0.320944896663951</v>
      </c>
      <c r="AT217" s="7" t="n">
        <v>0.3069188190786656</v>
      </c>
      <c r="AU217" s="7" t="n">
        <v>0.320944896663951</v>
      </c>
      <c r="AV217" s="7" t="n">
        <v>0.3310727502953774</v>
      </c>
      <c r="AW217" s="7" t="n">
        <v>0.316939132977613</v>
      </c>
      <c r="AX217" s="7" t="n">
        <v>0.320944896663951</v>
      </c>
      <c r="AY217" s="7" t="n">
        <v>0.3069188190786656</v>
      </c>
      <c r="AZ217" s="7" t="n">
        <v>0.320944896663951</v>
      </c>
      <c r="BA217" s="7" t="n">
        <v>0.3069188190786656</v>
      </c>
    </row>
    <row r="218">
      <c r="A218" s="6" t="n">
        <v>45250</v>
      </c>
      <c r="B218" s="7" t="n">
        <v>0.5604315739932484</v>
      </c>
      <c r="C218" s="7" t="n">
        <v>0.3664305711082885</v>
      </c>
      <c r="D218" s="7" t="n">
        <v>0.4159814025197897</v>
      </c>
      <c r="E218" s="7" t="n">
        <v>0.3937730631272016</v>
      </c>
      <c r="F218" s="7" t="n">
        <v>0.4284201384127544</v>
      </c>
      <c r="G218" s="7" t="n">
        <v>0.4022681839936324</v>
      </c>
      <c r="H218" s="7" t="n">
        <v>0.4384029779411438</v>
      </c>
      <c r="I218" s="7" t="n">
        <v>0.4442708821918029</v>
      </c>
      <c r="J218" s="7" t="n">
        <v>0.4530737899482187</v>
      </c>
      <c r="K218" s="7" t="n">
        <v>0.38186471500923</v>
      </c>
      <c r="L218" s="7" t="n">
        <v>0.4569581279631909</v>
      </c>
      <c r="M218" s="7" t="n">
        <v>0.4658383651566158</v>
      </c>
      <c r="N218" s="7" t="n">
        <v>0.4319310824806479</v>
      </c>
      <c r="O218" s="7" t="n">
        <v>0.273667171844546</v>
      </c>
      <c r="P218" s="7" t="n">
        <v>0.3197676517605483</v>
      </c>
      <c r="Q218" s="7" t="n">
        <v>0.4445099288695959</v>
      </c>
      <c r="R218" s="7" t="n">
        <v>0.3313611947485522</v>
      </c>
      <c r="S218" s="7" t="n">
        <v>0.2991360966701819</v>
      </c>
      <c r="T218" s="7" t="n">
        <v>0.3070718628800484</v>
      </c>
      <c r="U218" s="7" t="n">
        <v>0.3461169203831362</v>
      </c>
      <c r="V218" s="7" t="n">
        <v>0.5453971006059113</v>
      </c>
      <c r="W218" s="7" t="n">
        <v>0.3543396687146514</v>
      </c>
      <c r="X218" s="7" t="n">
        <v>0.2880535320649624</v>
      </c>
      <c r="Y218" s="7" t="n">
        <v>0.3579419294008406</v>
      </c>
      <c r="Z218" s="7" t="n">
        <v>0.3662369107395325</v>
      </c>
      <c r="AA218" s="7" t="n">
        <v>0.3346335755861112</v>
      </c>
      <c r="AB218" s="7" t="n">
        <v>0.346357708778156</v>
      </c>
      <c r="AC218" s="7" t="n">
        <v>0.5876718516961688</v>
      </c>
      <c r="AD218" s="7" t="n">
        <v>0.5876718516961685</v>
      </c>
      <c r="AE218" s="7" t="n">
        <v>0.5876718516961688</v>
      </c>
      <c r="AF218" s="7" t="n">
        <v>0.5708136098208991</v>
      </c>
      <c r="AG218" s="7" t="n">
        <v>0.5876718516961688</v>
      </c>
      <c r="AH218" s="7" t="n">
        <v>0.5876718516961688</v>
      </c>
      <c r="AI218" s="7" t="n">
        <v>0.5876718516961685</v>
      </c>
      <c r="AJ218" s="7" t="n">
        <v>0.5876718516961685</v>
      </c>
      <c r="AK218" s="7" t="n">
        <v>0.5708136098208991</v>
      </c>
      <c r="AL218" s="7" t="n">
        <v>0.5708136098208991</v>
      </c>
      <c r="AM218" s="7" t="n">
        <v>0.5876718516961685</v>
      </c>
      <c r="AN218" s="7" t="n">
        <v>0.5708136098208991</v>
      </c>
      <c r="AO218" s="7" t="n">
        <v>0.3381828744141278</v>
      </c>
      <c r="AP218" s="7" t="n">
        <v>0.362461100558203</v>
      </c>
      <c r="AQ218" s="7" t="n">
        <v>0.3729072642398332</v>
      </c>
      <c r="AR218" s="7" t="n">
        <v>0.362461100558203</v>
      </c>
      <c r="AS218" s="7" t="n">
        <v>0.362461100558203</v>
      </c>
      <c r="AT218" s="7" t="n">
        <v>0.3479941949729475</v>
      </c>
      <c r="AU218" s="7" t="n">
        <v>0.362461100558203</v>
      </c>
      <c r="AV218" s="7" t="n">
        <v>0.3729072642398332</v>
      </c>
      <c r="AW218" s="7" t="n">
        <v>0.3583294390373875</v>
      </c>
      <c r="AX218" s="7" t="n">
        <v>0.362461100558203</v>
      </c>
      <c r="AY218" s="7" t="n">
        <v>0.3479941949729475</v>
      </c>
      <c r="AZ218" s="7" t="n">
        <v>0.362461100558203</v>
      </c>
      <c r="BA218" s="7" t="n">
        <v>0.3479941949729475</v>
      </c>
    </row>
    <row r="219">
      <c r="A219" s="6" t="n">
        <v>45251</v>
      </c>
      <c r="B219" s="7" t="n">
        <v>0.4961802986370558</v>
      </c>
      <c r="C219" s="7" t="n">
        <v>0.3101673498670487</v>
      </c>
      <c r="D219" s="7" t="n">
        <v>0.3576779097496925</v>
      </c>
      <c r="E219" s="7" t="n">
        <v>0.3363840059230712</v>
      </c>
      <c r="F219" s="7" t="n">
        <v>0.3696044766643682</v>
      </c>
      <c r="G219" s="7" t="n">
        <v>0.3445293374369471</v>
      </c>
      <c r="H219" s="7" t="n">
        <v>0.3791762695425456</v>
      </c>
      <c r="I219" s="7" t="n">
        <v>0.3848025609355461</v>
      </c>
      <c r="J219" s="7" t="n">
        <v>0.3932430061145449</v>
      </c>
      <c r="K219" s="7" t="n">
        <v>0.3249659878950035</v>
      </c>
      <c r="L219" s="7" t="n">
        <v>0.3969674052539292</v>
      </c>
      <c r="M219" s="7" t="n">
        <v>0.4054819958053273</v>
      </c>
      <c r="N219" s="7" t="n">
        <v>0.3729708564733567</v>
      </c>
      <c r="O219" s="7" t="n">
        <v>0.2212235136065202</v>
      </c>
      <c r="P219" s="7" t="n">
        <v>0.2654257913337807</v>
      </c>
      <c r="Q219" s="7" t="n">
        <v>0.3850317647889734</v>
      </c>
      <c r="R219" s="7" t="n">
        <v>0.2765419664350468</v>
      </c>
      <c r="S219" s="7" t="n">
        <v>0.2456437472051447</v>
      </c>
      <c r="T219" s="7" t="n">
        <v>0.25325275567157</v>
      </c>
      <c r="U219" s="7" t="n">
        <v>0.290690120288446</v>
      </c>
      <c r="V219" s="7" t="n">
        <v>0.481764874559887</v>
      </c>
      <c r="W219" s="7" t="n">
        <v>0.2985742942947307</v>
      </c>
      <c r="X219" s="7" t="n">
        <v>0.2350175107862875</v>
      </c>
      <c r="Y219" s="7" t="n">
        <v>0.3020282307306865</v>
      </c>
      <c r="Z219" s="7" t="n">
        <v>0.3099816635266872</v>
      </c>
      <c r="AA219" s="7" t="n">
        <v>0.2796796059319608</v>
      </c>
      <c r="AB219" s="7" t="n">
        <v>0.2909209941433288</v>
      </c>
      <c r="AC219" s="7" t="n">
        <v>0.5222989490846455</v>
      </c>
      <c r="AD219" s="7" t="n">
        <v>0.5222989490846452</v>
      </c>
      <c r="AE219" s="7" t="n">
        <v>0.5222989490846455</v>
      </c>
      <c r="AF219" s="7" t="n">
        <v>0.5061348507776051</v>
      </c>
      <c r="AG219" s="7" t="n">
        <v>0.5222989490846455</v>
      </c>
      <c r="AH219" s="7" t="n">
        <v>0.5222989490846455</v>
      </c>
      <c r="AI219" s="7" t="n">
        <v>0.5222989490846452</v>
      </c>
      <c r="AJ219" s="7" t="n">
        <v>0.5222989490846452</v>
      </c>
      <c r="AK219" s="7" t="n">
        <v>0.5061348507776051</v>
      </c>
      <c r="AL219" s="7" t="n">
        <v>0.5061348507776051</v>
      </c>
      <c r="AM219" s="7" t="n">
        <v>0.5222989490846452</v>
      </c>
      <c r="AN219" s="7" t="n">
        <v>0.5061348507776051</v>
      </c>
      <c r="AO219" s="7" t="n">
        <v>0.2830827612314044</v>
      </c>
      <c r="AP219" s="7" t="n">
        <v>0.3063613235522522</v>
      </c>
      <c r="AQ219" s="7" t="n">
        <v>0.3163773630616276</v>
      </c>
      <c r="AR219" s="7" t="n">
        <v>0.3063613235522522</v>
      </c>
      <c r="AS219" s="7" t="n">
        <v>0.3063613235522522</v>
      </c>
      <c r="AT219" s="7" t="n">
        <v>0.2924900974891249</v>
      </c>
      <c r="AU219" s="7" t="n">
        <v>0.3063613235522522</v>
      </c>
      <c r="AV219" s="7" t="n">
        <v>0.3163773630616276</v>
      </c>
      <c r="AW219" s="7" t="n">
        <v>0.3023997845324657</v>
      </c>
      <c r="AX219" s="7" t="n">
        <v>0.3063613235522522</v>
      </c>
      <c r="AY219" s="7" t="n">
        <v>0.2924900974891249</v>
      </c>
      <c r="AZ219" s="7" t="n">
        <v>0.3063613235522522</v>
      </c>
      <c r="BA219" s="7" t="n">
        <v>0.2924900974891249</v>
      </c>
    </row>
    <row r="220">
      <c r="A220" s="6" t="n">
        <v>45252</v>
      </c>
      <c r="B220" s="7" t="n">
        <v>0.4843877603308053</v>
      </c>
      <c r="C220" s="7" t="n">
        <v>0.2998409215114688</v>
      </c>
      <c r="D220" s="7" t="n">
        <v>0.3469770144278799</v>
      </c>
      <c r="E220" s="7" t="n">
        <v>0.3258509441015351</v>
      </c>
      <c r="F220" s="7" t="n">
        <v>0.3588095789704275</v>
      </c>
      <c r="G220" s="7" t="n">
        <v>0.3339320760440212</v>
      </c>
      <c r="H220" s="7" t="n">
        <v>0.3683059292470159</v>
      </c>
      <c r="I220" s="7" t="n">
        <v>0.3738878755454882</v>
      </c>
      <c r="J220" s="7" t="n">
        <v>0.3822617951371725</v>
      </c>
      <c r="K220" s="7" t="n">
        <v>0.31452292018387</v>
      </c>
      <c r="L220" s="7" t="n">
        <v>0.3859568394457527</v>
      </c>
      <c r="M220" s="7" t="n">
        <v>0.3944043200135943</v>
      </c>
      <c r="N220" s="7" t="n">
        <v>0.3621494257720725</v>
      </c>
      <c r="O220" s="7" t="n">
        <v>0.2115981194760015</v>
      </c>
      <c r="P220" s="7" t="n">
        <v>0.2554520053324447</v>
      </c>
      <c r="Q220" s="7" t="n">
        <v>0.3741152728684969</v>
      </c>
      <c r="R220" s="7" t="n">
        <v>0.2664805653776778</v>
      </c>
      <c r="S220" s="7" t="n">
        <v>0.2358258785844716</v>
      </c>
      <c r="T220" s="7" t="n">
        <v>0.2433749146505821</v>
      </c>
      <c r="U220" s="7" t="n">
        <v>0.2805172068375299</v>
      </c>
      <c r="V220" s="7" t="n">
        <v>0.4700859552077064</v>
      </c>
      <c r="W220" s="7" t="n">
        <v>0.2883392396539681</v>
      </c>
      <c r="X220" s="7" t="n">
        <v>0.225283395641138</v>
      </c>
      <c r="Y220" s="7" t="n">
        <v>0.29176595298201</v>
      </c>
      <c r="Z220" s="7" t="n">
        <v>0.2996566987068079</v>
      </c>
      <c r="AA220" s="7" t="n">
        <v>0.2695934747441442</v>
      </c>
      <c r="AB220" s="7" t="n">
        <v>0.2807462609994384</v>
      </c>
      <c r="AC220" s="7" t="n">
        <v>0.5103005497694033</v>
      </c>
      <c r="AD220" s="7" t="n">
        <v>0.5103005497694031</v>
      </c>
      <c r="AE220" s="7" t="n">
        <v>0.5103005497694033</v>
      </c>
      <c r="AF220" s="7" t="n">
        <v>0.494263853052028</v>
      </c>
      <c r="AG220" s="7" t="n">
        <v>0.5103005497694033</v>
      </c>
      <c r="AH220" s="7" t="n">
        <v>0.5103005497694033</v>
      </c>
      <c r="AI220" s="7" t="n">
        <v>0.5103005497694031</v>
      </c>
      <c r="AJ220" s="7" t="n">
        <v>0.5103005497694031</v>
      </c>
      <c r="AK220" s="7" t="n">
        <v>0.494263853052028</v>
      </c>
      <c r="AL220" s="7" t="n">
        <v>0.494263853052028</v>
      </c>
      <c r="AM220" s="7" t="n">
        <v>0.5103005497694031</v>
      </c>
      <c r="AN220" s="7" t="n">
        <v>0.494263853052028</v>
      </c>
      <c r="AO220" s="7" t="n">
        <v>0.2729698071805495</v>
      </c>
      <c r="AP220" s="7" t="n">
        <v>0.2960648933935157</v>
      </c>
      <c r="AQ220" s="7" t="n">
        <v>0.3060019888547045</v>
      </c>
      <c r="AR220" s="7" t="n">
        <v>0.2960648933935157</v>
      </c>
      <c r="AS220" s="7" t="n">
        <v>0.2960648933935157</v>
      </c>
      <c r="AT220" s="7" t="n">
        <v>0.2823029970447637</v>
      </c>
      <c r="AU220" s="7" t="n">
        <v>0.2960648933935157</v>
      </c>
      <c r="AV220" s="7" t="n">
        <v>0.3060019888547045</v>
      </c>
      <c r="AW220" s="7" t="n">
        <v>0.2921345782848348</v>
      </c>
      <c r="AX220" s="7" t="n">
        <v>0.2960648933935157</v>
      </c>
      <c r="AY220" s="7" t="n">
        <v>0.2823029970447637</v>
      </c>
      <c r="AZ220" s="7" t="n">
        <v>0.2960648933935157</v>
      </c>
      <c r="BA220" s="7" t="n">
        <v>0.2823029970447637</v>
      </c>
    </row>
    <row r="221">
      <c r="A221" s="6" t="n">
        <v>45254</v>
      </c>
      <c r="B221" s="7" t="n">
        <v>0.4524248091721637</v>
      </c>
      <c r="C221" s="7" t="n">
        <v>0.2718517713725483</v>
      </c>
      <c r="D221" s="7" t="n">
        <v>0.3179728945647677</v>
      </c>
      <c r="E221" s="7" t="n">
        <v>0.2973017266379581</v>
      </c>
      <c r="F221" s="7" t="n">
        <v>0.3295506714482803</v>
      </c>
      <c r="G221" s="7" t="n">
        <v>0.3052088495832757</v>
      </c>
      <c r="H221" s="7" t="n">
        <v>0.3388425391845329</v>
      </c>
      <c r="I221" s="7" t="n">
        <v>0.3443042908265439</v>
      </c>
      <c r="J221" s="7" t="n">
        <v>0.3524978968976857</v>
      </c>
      <c r="K221" s="7" t="n">
        <v>0.2862176262319793</v>
      </c>
      <c r="L221" s="7" t="n">
        <v>0.3561133767394058</v>
      </c>
      <c r="M221" s="7" t="n">
        <v>0.3643789598165654</v>
      </c>
      <c r="N221" s="7" t="n">
        <v>0.3328186021623294</v>
      </c>
      <c r="O221" s="7" t="n">
        <v>0.1855090795690144</v>
      </c>
      <c r="P221" s="7" t="n">
        <v>0.2284186706466906</v>
      </c>
      <c r="Q221" s="7" t="n">
        <v>0.3445267916597516</v>
      </c>
      <c r="R221" s="7" t="n">
        <v>0.2392097554610599</v>
      </c>
      <c r="S221" s="7" t="n">
        <v>0.2092151483875464</v>
      </c>
      <c r="T221" s="7" t="n">
        <v>0.2166016329441902</v>
      </c>
      <c r="U221" s="7" t="n">
        <v>0.2529441494237266</v>
      </c>
      <c r="V221" s="7" t="n">
        <v>0.4384309612492292</v>
      </c>
      <c r="W221" s="7" t="n">
        <v>0.2605977523598098</v>
      </c>
      <c r="X221" s="7" t="n">
        <v>0.1988996740981603</v>
      </c>
      <c r="Y221" s="7" t="n">
        <v>0.2639506791250235</v>
      </c>
      <c r="Z221" s="7" t="n">
        <v>0.2716715153915605</v>
      </c>
      <c r="AA221" s="7" t="n">
        <v>0.2422556353270813</v>
      </c>
      <c r="AB221" s="7" t="n">
        <v>0.2531682714195358</v>
      </c>
      <c r="AC221" s="7" t="n">
        <v>0.4777796249832875</v>
      </c>
      <c r="AD221" s="7" t="n">
        <v>0.4777796249832873</v>
      </c>
      <c r="AE221" s="7" t="n">
        <v>0.4777796249832875</v>
      </c>
      <c r="AF221" s="7" t="n">
        <v>0.4620882424537691</v>
      </c>
      <c r="AG221" s="7" t="n">
        <v>0.4777796249832875</v>
      </c>
      <c r="AH221" s="7" t="n">
        <v>0.4777796249832875</v>
      </c>
      <c r="AI221" s="7" t="n">
        <v>0.4777796249832873</v>
      </c>
      <c r="AJ221" s="7" t="n">
        <v>0.4777796249832873</v>
      </c>
      <c r="AK221" s="7" t="n">
        <v>0.4620882424537691</v>
      </c>
      <c r="AL221" s="7" t="n">
        <v>0.4620882424537691</v>
      </c>
      <c r="AM221" s="7" t="n">
        <v>0.4777796249832873</v>
      </c>
      <c r="AN221" s="7" t="n">
        <v>0.4620882424537691</v>
      </c>
      <c r="AO221" s="7" t="n">
        <v>0.2455592660398236</v>
      </c>
      <c r="AP221" s="7" t="n">
        <v>0.2681570515256098</v>
      </c>
      <c r="AQ221" s="7" t="n">
        <v>0.2778801739904073</v>
      </c>
      <c r="AR221" s="7" t="n">
        <v>0.2681570515256098</v>
      </c>
      <c r="AS221" s="7" t="n">
        <v>0.2681570515256098</v>
      </c>
      <c r="AT221" s="7" t="n">
        <v>0.2546914866561387</v>
      </c>
      <c r="AU221" s="7" t="n">
        <v>0.2681570515256098</v>
      </c>
      <c r="AV221" s="7" t="n">
        <v>0.2778801739904073</v>
      </c>
      <c r="AW221" s="7" t="n">
        <v>0.2643113669112067</v>
      </c>
      <c r="AX221" s="7" t="n">
        <v>0.2681570515256098</v>
      </c>
      <c r="AY221" s="7" t="n">
        <v>0.2546914866561387</v>
      </c>
      <c r="AZ221" s="7" t="n">
        <v>0.2681570515256098</v>
      </c>
      <c r="BA221" s="7" t="n">
        <v>0.2546914866561387</v>
      </c>
    </row>
    <row r="222">
      <c r="A222" s="6" t="n">
        <v>45257</v>
      </c>
      <c r="B222" s="7" t="n">
        <v>0.4535755740521585</v>
      </c>
      <c r="C222" s="7" t="n">
        <v>0.2728594671526068</v>
      </c>
      <c r="D222" s="7" t="n">
        <v>0.3190171323871132</v>
      </c>
      <c r="E222" s="7" t="n">
        <v>0.2983295865700826</v>
      </c>
      <c r="F222" s="7" t="n">
        <v>0.3306040824126306</v>
      </c>
      <c r="G222" s="7" t="n">
        <v>0.3062429743762933</v>
      </c>
      <c r="H222" s="7" t="n">
        <v>0.3399033121513724</v>
      </c>
      <c r="I222" s="7" t="n">
        <v>0.3453693911719389</v>
      </c>
      <c r="J222" s="7" t="n">
        <v>0.3535694890862713</v>
      </c>
      <c r="K222" s="7" t="n">
        <v>0.2872367041649304</v>
      </c>
      <c r="L222" s="7" t="n">
        <v>0.3571878334943359</v>
      </c>
      <c r="M222" s="7" t="n">
        <v>0.3654599654424993</v>
      </c>
      <c r="N222" s="7" t="n">
        <v>0.3338746023277674</v>
      </c>
      <c r="O222" s="7" t="n">
        <v>0.1864483655169462</v>
      </c>
      <c r="P222" s="7" t="n">
        <v>0.2293919541207701</v>
      </c>
      <c r="Q222" s="7" t="n">
        <v>0.3455920682938902</v>
      </c>
      <c r="R222" s="7" t="n">
        <v>0.2401915887763035</v>
      </c>
      <c r="S222" s="7" t="n">
        <v>0.2101732167958623</v>
      </c>
      <c r="T222" s="7" t="n">
        <v>0.2175655537084842</v>
      </c>
      <c r="U222" s="7" t="n">
        <v>0.2539368645816105</v>
      </c>
      <c r="V222" s="7" t="n">
        <v>0.4285663377699298</v>
      </c>
      <c r="W222" s="7" t="n">
        <v>0.2615965315131643</v>
      </c>
      <c r="X222" s="7" t="n">
        <v>0.1998495694943812</v>
      </c>
      <c r="Y222" s="7" t="n">
        <v>0.2649521148223466</v>
      </c>
      <c r="Z222" s="7" t="n">
        <v>0.272679068353725</v>
      </c>
      <c r="AA222" s="7" t="n">
        <v>0.2432398819111954</v>
      </c>
      <c r="AB222" s="7" t="n">
        <v>0.2541611641506201</v>
      </c>
      <c r="AC222" s="7" t="n">
        <v>0.4676451520898646</v>
      </c>
      <c r="AD222" s="7" t="n">
        <v>0.4676451520898643</v>
      </c>
      <c r="AE222" s="7" t="n">
        <v>0.4676451520898646</v>
      </c>
      <c r="AF222" s="7" t="n">
        <v>0.4520613795775756</v>
      </c>
      <c r="AG222" s="7" t="n">
        <v>0.4676451520898646</v>
      </c>
      <c r="AH222" s="7" t="n">
        <v>0.4676451520898646</v>
      </c>
      <c r="AI222" s="7" t="n">
        <v>0.4676451520898643</v>
      </c>
      <c r="AJ222" s="7" t="n">
        <v>0.4676451520898643</v>
      </c>
      <c r="AK222" s="7" t="n">
        <v>0.4520613795775756</v>
      </c>
      <c r="AL222" s="7" t="n">
        <v>0.4520613795775756</v>
      </c>
      <c r="AM222" s="7" t="n">
        <v>0.4676451520898643</v>
      </c>
      <c r="AN222" s="7" t="n">
        <v>0.4520613795775756</v>
      </c>
      <c r="AO222" s="7" t="n">
        <v>0.2370173384036409</v>
      </c>
      <c r="AP222" s="7" t="n">
        <v>0.2594601504139609</v>
      </c>
      <c r="AQ222" s="7" t="n">
        <v>0.2691165926245493</v>
      </c>
      <c r="AR222" s="7" t="n">
        <v>0.2594601504139609</v>
      </c>
      <c r="AS222" s="7" t="n">
        <v>0.2594601504139609</v>
      </c>
      <c r="AT222" s="7" t="n">
        <v>0.246086931114734</v>
      </c>
      <c r="AU222" s="7" t="n">
        <v>0.2594601504139609</v>
      </c>
      <c r="AV222" s="7" t="n">
        <v>0.2691165926245493</v>
      </c>
      <c r="AW222" s="7" t="n">
        <v>0.255640839140902</v>
      </c>
      <c r="AX222" s="7" t="n">
        <v>0.2594601504139609</v>
      </c>
      <c r="AY222" s="7" t="n">
        <v>0.246086931114734</v>
      </c>
      <c r="AZ222" s="7" t="n">
        <v>0.2594601504139609</v>
      </c>
      <c r="BA222" s="7" t="n">
        <v>0.246086931114734</v>
      </c>
    </row>
    <row r="223">
      <c r="A223" s="6" t="n">
        <v>45258</v>
      </c>
      <c r="B223" s="7" t="n">
        <v>0.4656500773496788</v>
      </c>
      <c r="C223" s="7" t="n">
        <v>0.2834328051391342</v>
      </c>
      <c r="D223" s="7" t="n">
        <v>0.329973891016522</v>
      </c>
      <c r="E223" s="7" t="n">
        <v>0.3091144987233643</v>
      </c>
      <c r="F223" s="7" t="n">
        <v>0.3416570910539334</v>
      </c>
      <c r="G223" s="7" t="n">
        <v>0.3170936211421169</v>
      </c>
      <c r="H223" s="7" t="n">
        <v>0.3510335672614171</v>
      </c>
      <c r="I223" s="7" t="n">
        <v>0.3565450516880295</v>
      </c>
      <c r="J223" s="7" t="n">
        <v>0.3648132658469343</v>
      </c>
      <c r="K223" s="7" t="n">
        <v>0.2979294704074174</v>
      </c>
      <c r="L223" s="7" t="n">
        <v>0.3684616669732506</v>
      </c>
      <c r="M223" s="7" t="n">
        <v>0.3768025135354103</v>
      </c>
      <c r="N223" s="7" t="n">
        <v>0.34495477839277</v>
      </c>
      <c r="O223" s="7" t="n">
        <v>0.196303907229054</v>
      </c>
      <c r="P223" s="7" t="n">
        <v>0.2396042179128717</v>
      </c>
      <c r="Q223" s="7" t="n">
        <v>0.3567695785353693</v>
      </c>
      <c r="R223" s="7" t="n">
        <v>0.2504935625405511</v>
      </c>
      <c r="S223" s="7" t="n">
        <v>0.2202258351513273</v>
      </c>
      <c r="T223" s="7" t="n">
        <v>0.2276795784318197</v>
      </c>
      <c r="U223" s="7" t="n">
        <v>0.2643530170518016</v>
      </c>
      <c r="V223" s="7" t="n">
        <v>0.4447385929947636</v>
      </c>
      <c r="W223" s="7" t="n">
        <v>0.2720763109975086</v>
      </c>
      <c r="X223" s="7" t="n">
        <v>0.2098164317903681</v>
      </c>
      <c r="Y223" s="7" t="n">
        <v>0.2754597683315818</v>
      </c>
      <c r="Z223" s="7" t="n">
        <v>0.283250907810743</v>
      </c>
      <c r="AA223" s="7" t="n">
        <v>0.2535671771146348</v>
      </c>
      <c r="AB223" s="7" t="n">
        <v>0.2645791798234778</v>
      </c>
      <c r="AC223" s="7" t="n">
        <v>0.4842598036825509</v>
      </c>
      <c r="AD223" s="7" t="n">
        <v>0.4842598036825507</v>
      </c>
      <c r="AE223" s="7" t="n">
        <v>0.4842598036825509</v>
      </c>
      <c r="AF223" s="7" t="n">
        <v>0.4684996132190817</v>
      </c>
      <c r="AG223" s="7" t="n">
        <v>0.4842598036825509</v>
      </c>
      <c r="AH223" s="7" t="n">
        <v>0.4842598036825509</v>
      </c>
      <c r="AI223" s="7" t="n">
        <v>0.4842598036825507</v>
      </c>
      <c r="AJ223" s="7" t="n">
        <v>0.4842598036825507</v>
      </c>
      <c r="AK223" s="7" t="n">
        <v>0.4684996132190817</v>
      </c>
      <c r="AL223" s="7" t="n">
        <v>0.4684996132190817</v>
      </c>
      <c r="AM223" s="7" t="n">
        <v>0.4842598036825507</v>
      </c>
      <c r="AN223" s="7" t="n">
        <v>0.4684996132190817</v>
      </c>
      <c r="AO223" s="7" t="n">
        <v>0.2510211403869902</v>
      </c>
      <c r="AP223" s="7" t="n">
        <v>0.2737180189213473</v>
      </c>
      <c r="AQ223" s="7" t="n">
        <v>0.2834837780350887</v>
      </c>
      <c r="AR223" s="7" t="n">
        <v>0.2737180189213473</v>
      </c>
      <c r="AS223" s="7" t="n">
        <v>0.2737180189213473</v>
      </c>
      <c r="AT223" s="7" t="n">
        <v>0.2601934065016425</v>
      </c>
      <c r="AU223" s="7" t="n">
        <v>0.2737180189213473</v>
      </c>
      <c r="AV223" s="7" t="n">
        <v>0.2834837780350887</v>
      </c>
      <c r="AW223" s="7" t="n">
        <v>0.2698554706805272</v>
      </c>
      <c r="AX223" s="7" t="n">
        <v>0.2737180189213473</v>
      </c>
      <c r="AY223" s="7" t="n">
        <v>0.2601934065016425</v>
      </c>
      <c r="AZ223" s="7" t="n">
        <v>0.2737180189213473</v>
      </c>
      <c r="BA223" s="7" t="n">
        <v>0.2601934065016425</v>
      </c>
    </row>
    <row r="224">
      <c r="A224" s="6" t="n">
        <v>45259</v>
      </c>
      <c r="B224" s="7" t="n">
        <v>0.4737050299699022</v>
      </c>
      <c r="C224" s="7" t="n">
        <v>0.2904863239813193</v>
      </c>
      <c r="D224" s="7" t="n">
        <v>0.3372831914039951</v>
      </c>
      <c r="E224" s="7" t="n">
        <v>0.3163091595940766</v>
      </c>
      <c r="F224" s="7" t="n">
        <v>0.3490306002346297</v>
      </c>
      <c r="G224" s="7" t="n">
        <v>0.3243321338530654</v>
      </c>
      <c r="H224" s="7" t="n">
        <v>0.3584586078906924</v>
      </c>
      <c r="I224" s="7" t="n">
        <v>0.3640003824572295</v>
      </c>
      <c r="J224" s="7" t="n">
        <v>0.3723140372532503</v>
      </c>
      <c r="K224" s="7" t="n">
        <v>0.3050626603482445</v>
      </c>
      <c r="L224" s="7" t="n">
        <v>0.3759824893444361</v>
      </c>
      <c r="M224" s="7" t="n">
        <v>0.3843691757185053</v>
      </c>
      <c r="N224" s="7" t="n">
        <v>0.352346411077624</v>
      </c>
      <c r="O224" s="7" t="n">
        <v>0.2028785811167961</v>
      </c>
      <c r="P224" s="7" t="n">
        <v>0.2464168626207905</v>
      </c>
      <c r="Q224" s="7" t="n">
        <v>0.3642261432642608</v>
      </c>
      <c r="R224" s="7" t="n">
        <v>0.2573660531532986</v>
      </c>
      <c r="S224" s="7" t="n">
        <v>0.2269319797079392</v>
      </c>
      <c r="T224" s="7" t="n">
        <v>0.2344266874381973</v>
      </c>
      <c r="U224" s="7" t="n">
        <v>0.2713016767659981</v>
      </c>
      <c r="V224" s="7" t="n">
        <v>0.4306888817584025</v>
      </c>
      <c r="W224" s="7" t="n">
        <v>0.2790674165640721</v>
      </c>
      <c r="X224" s="7" t="n">
        <v>0.2164653681141466</v>
      </c>
      <c r="Y224" s="7" t="n">
        <v>0.2824694687789695</v>
      </c>
      <c r="Z224" s="7" t="n">
        <v>0.2903034269775044</v>
      </c>
      <c r="AA224" s="7" t="n">
        <v>0.260456559767406</v>
      </c>
      <c r="AB224" s="7" t="n">
        <v>0.2715290824881154</v>
      </c>
      <c r="AC224" s="7" t="n">
        <v>0.4698257588369354</v>
      </c>
      <c r="AD224" s="7" t="n">
        <v>0.4698257588369352</v>
      </c>
      <c r="AE224" s="7" t="n">
        <v>0.4698257588369354</v>
      </c>
      <c r="AF224" s="7" t="n">
        <v>0.4542188321722707</v>
      </c>
      <c r="AG224" s="7" t="n">
        <v>0.4698257588369354</v>
      </c>
      <c r="AH224" s="7" t="n">
        <v>0.4698257588369354</v>
      </c>
      <c r="AI224" s="7" t="n">
        <v>0.4698257588369352</v>
      </c>
      <c r="AJ224" s="7" t="n">
        <v>0.4698257588369352</v>
      </c>
      <c r="AK224" s="7" t="n">
        <v>0.4542188321722707</v>
      </c>
      <c r="AL224" s="7" t="n">
        <v>0.4542188321722707</v>
      </c>
      <c r="AM224" s="7" t="n">
        <v>0.4698257588369352</v>
      </c>
      <c r="AN224" s="7" t="n">
        <v>0.4542188321722707</v>
      </c>
      <c r="AO224" s="7" t="n">
        <v>0.2388552815539493</v>
      </c>
      <c r="AP224" s="7" t="n">
        <v>0.2613314387820986</v>
      </c>
      <c r="AQ224" s="7" t="n">
        <v>0.2710022284001701</v>
      </c>
      <c r="AR224" s="7" t="n">
        <v>0.2613314387820986</v>
      </c>
      <c r="AS224" s="7" t="n">
        <v>0.2613314387820986</v>
      </c>
      <c r="AT224" s="7" t="n">
        <v>0.2479383497397039</v>
      </c>
      <c r="AU224" s="7" t="n">
        <v>0.2613314387820986</v>
      </c>
      <c r="AV224" s="7" t="n">
        <v>0.2710022284001701</v>
      </c>
      <c r="AW224" s="7" t="n">
        <v>0.2575064528294899</v>
      </c>
      <c r="AX224" s="7" t="n">
        <v>0.2613314387820986</v>
      </c>
      <c r="AY224" s="7" t="n">
        <v>0.2479383497397039</v>
      </c>
      <c r="AZ224" s="7" t="n">
        <v>0.2613314387820986</v>
      </c>
      <c r="BA224" s="7" t="n">
        <v>0.2479383497397039</v>
      </c>
    </row>
    <row r="225">
      <c r="A225" s="6" t="n">
        <v>45260</v>
      </c>
      <c r="B225" s="7" t="n">
        <v>0.4727169011354191</v>
      </c>
      <c r="C225" s="7" t="n">
        <v>0.2896210444842018</v>
      </c>
      <c r="D225" s="7" t="n">
        <v>0.3363865343020493</v>
      </c>
      <c r="E225" s="7" t="n">
        <v>0.3154265657172575</v>
      </c>
      <c r="F225" s="7" t="n">
        <v>0.3481260664184433</v>
      </c>
      <c r="G225" s="7" t="n">
        <v>0.3234441605196776</v>
      </c>
      <c r="H225" s="7" t="n">
        <v>0.3575477525338808</v>
      </c>
      <c r="I225" s="7" t="n">
        <v>0.3630858113044262</v>
      </c>
      <c r="J225" s="7" t="n">
        <v>0.3713938917406823</v>
      </c>
      <c r="K225" s="7" t="n">
        <v>0.3041876073225223</v>
      </c>
      <c r="L225" s="7" t="n">
        <v>0.3750598841108144</v>
      </c>
      <c r="M225" s="7" t="n">
        <v>0.3834409471569695</v>
      </c>
      <c r="N225" s="7" t="n">
        <v>0.3514396539886409</v>
      </c>
      <c r="O225" s="7" t="n">
        <v>0.2020720431826699</v>
      </c>
      <c r="P225" s="7" t="n">
        <v>0.2455811319849479</v>
      </c>
      <c r="Q225" s="7" t="n">
        <v>0.3633114207373638</v>
      </c>
      <c r="R225" s="7" t="n">
        <v>0.2565229810137903</v>
      </c>
      <c r="S225" s="7" t="n">
        <v>0.2261093138131751</v>
      </c>
      <c r="T225" s="7" t="n">
        <v>0.2335989962930176</v>
      </c>
      <c r="U225" s="7" t="n">
        <v>0.2704492606999658</v>
      </c>
      <c r="V225" s="7" t="n">
        <v>0.435770032970618</v>
      </c>
      <c r="W225" s="7" t="n">
        <v>0.278209793518855</v>
      </c>
      <c r="X225" s="7" t="n">
        <v>0.2156497201507221</v>
      </c>
      <c r="Y225" s="7" t="n">
        <v>0.2816095646355532</v>
      </c>
      <c r="Z225" s="7" t="n">
        <v>0.289438270114021</v>
      </c>
      <c r="AA225" s="7" t="n">
        <v>0.259611415423056</v>
      </c>
      <c r="AB225" s="7" t="n">
        <v>0.2706765139450631</v>
      </c>
      <c r="AC225" s="7" t="n">
        <v>0.4750459062998003</v>
      </c>
      <c r="AD225" s="7" t="n">
        <v>0.4750459062998</v>
      </c>
      <c r="AE225" s="7" t="n">
        <v>0.4750459062998003</v>
      </c>
      <c r="AF225" s="7" t="n">
        <v>0.459383550984398</v>
      </c>
      <c r="AG225" s="7" t="n">
        <v>0.4750459062998003</v>
      </c>
      <c r="AH225" s="7" t="n">
        <v>0.4750459062998003</v>
      </c>
      <c r="AI225" s="7" t="n">
        <v>0.4750459062998</v>
      </c>
      <c r="AJ225" s="7" t="n">
        <v>0.4750459062998</v>
      </c>
      <c r="AK225" s="7" t="n">
        <v>0.459383550984398</v>
      </c>
      <c r="AL225" s="7" t="n">
        <v>0.459383550984398</v>
      </c>
      <c r="AM225" s="7" t="n">
        <v>0.4750459062998</v>
      </c>
      <c r="AN225" s="7" t="n">
        <v>0.459383550984398</v>
      </c>
      <c r="AO225" s="7" t="n">
        <v>0.2432551277370627</v>
      </c>
      <c r="AP225" s="7" t="n">
        <v>0.2658111099746896</v>
      </c>
      <c r="AQ225" s="7" t="n">
        <v>0.2755162458052867</v>
      </c>
      <c r="AR225" s="7" t="n">
        <v>0.2658111099746896</v>
      </c>
      <c r="AS225" s="7" t="n">
        <v>0.2658111099746896</v>
      </c>
      <c r="AT225" s="7" t="n">
        <v>0.2523704548181727</v>
      </c>
      <c r="AU225" s="7" t="n">
        <v>0.2658111099746896</v>
      </c>
      <c r="AV225" s="7" t="n">
        <v>0.2755162458052867</v>
      </c>
      <c r="AW225" s="7" t="n">
        <v>0.2619725394249979</v>
      </c>
      <c r="AX225" s="7" t="n">
        <v>0.2658111099746896</v>
      </c>
      <c r="AY225" s="7" t="n">
        <v>0.2523704548181727</v>
      </c>
      <c r="AZ225" s="7" t="n">
        <v>0.2658111099746896</v>
      </c>
      <c r="BA225" s="7" t="n">
        <v>0.2523704548181727</v>
      </c>
    </row>
    <row r="226">
      <c r="A226" s="6" t="n">
        <v>45261</v>
      </c>
      <c r="B226" s="7" t="n">
        <v>0.4891022225463615</v>
      </c>
      <c r="C226" s="7" t="n">
        <v>0.3039692571623462</v>
      </c>
      <c r="D226" s="7" t="n">
        <v>0.3512550557924408</v>
      </c>
      <c r="E226" s="7" t="n">
        <v>0.330061888402257</v>
      </c>
      <c r="F226" s="7" t="n">
        <v>0.3631252009321475</v>
      </c>
      <c r="G226" s="7" t="n">
        <v>0.3381686862739699</v>
      </c>
      <c r="H226" s="7" t="n">
        <v>0.372651711915905</v>
      </c>
      <c r="I226" s="7" t="n">
        <v>0.3782513866513915</v>
      </c>
      <c r="J226" s="7" t="n">
        <v>0.3866519020750854</v>
      </c>
      <c r="K226" s="7" t="n">
        <v>0.3186978863243266</v>
      </c>
      <c r="L226" s="7" t="n">
        <v>0.3903586819606106</v>
      </c>
      <c r="M226" s="7" t="n">
        <v>0.398832991992436</v>
      </c>
      <c r="N226" s="7" t="n">
        <v>0.3664756551922834</v>
      </c>
      <c r="O226" s="7" t="n">
        <v>0.2154461932120957</v>
      </c>
      <c r="P226" s="7" t="n">
        <v>0.2594393603893641</v>
      </c>
      <c r="Q226" s="7" t="n">
        <v>0.3784795061954502</v>
      </c>
      <c r="R226" s="7" t="n">
        <v>0.2705029474881839</v>
      </c>
      <c r="S226" s="7" t="n">
        <v>0.2397509004455345</v>
      </c>
      <c r="T226" s="7" t="n">
        <v>0.2473239124876325</v>
      </c>
      <c r="U226" s="7" t="n">
        <v>0.28458416976281</v>
      </c>
      <c r="V226" s="7" t="n">
        <v>0.4496526160801155</v>
      </c>
      <c r="W226" s="7" t="n">
        <v>0.2924310456015013</v>
      </c>
      <c r="X226" s="7" t="n">
        <v>0.2291749342447782</v>
      </c>
      <c r="Y226" s="7" t="n">
        <v>0.2958686422788539</v>
      </c>
      <c r="Z226" s="7" t="n">
        <v>0.3037844492602633</v>
      </c>
      <c r="AA226" s="7" t="n">
        <v>0.2736257435527096</v>
      </c>
      <c r="AB226" s="7" t="n">
        <v>0.2848139514079411</v>
      </c>
      <c r="AC226" s="7" t="n">
        <v>0.489308251183934</v>
      </c>
      <c r="AD226" s="7" t="n">
        <v>0.4893082511839337</v>
      </c>
      <c r="AE226" s="7" t="n">
        <v>0.489308251183934</v>
      </c>
      <c r="AF226" s="7" t="n">
        <v>0.4734944552169207</v>
      </c>
      <c r="AG226" s="7" t="n">
        <v>0.489308251183934</v>
      </c>
      <c r="AH226" s="7" t="n">
        <v>0.489308251183934</v>
      </c>
      <c r="AI226" s="7" t="n">
        <v>0.4893082511839337</v>
      </c>
      <c r="AJ226" s="7" t="n">
        <v>0.4893082511839337</v>
      </c>
      <c r="AK226" s="7" t="n">
        <v>0.4734944552169207</v>
      </c>
      <c r="AL226" s="7" t="n">
        <v>0.4734944552169207</v>
      </c>
      <c r="AM226" s="7" t="n">
        <v>0.4893082511839337</v>
      </c>
      <c r="AN226" s="7" t="n">
        <v>0.4734944552169207</v>
      </c>
      <c r="AO226" s="7" t="n">
        <v>0.2552762677809237</v>
      </c>
      <c r="AP226" s="7" t="n">
        <v>0.278050345737809</v>
      </c>
      <c r="AQ226" s="7" t="n">
        <v>0.287849321355881</v>
      </c>
      <c r="AR226" s="7" t="n">
        <v>0.278050345737809</v>
      </c>
      <c r="AS226" s="7" t="n">
        <v>0.278050345737809</v>
      </c>
      <c r="AT226" s="7" t="n">
        <v>0.2644797317383216</v>
      </c>
      <c r="AU226" s="7" t="n">
        <v>0.278050345737809</v>
      </c>
      <c r="AV226" s="7" t="n">
        <v>0.287849321355881</v>
      </c>
      <c r="AW226" s="7" t="n">
        <v>0.2741746597215353</v>
      </c>
      <c r="AX226" s="7" t="n">
        <v>0.278050345737809</v>
      </c>
      <c r="AY226" s="7" t="n">
        <v>0.2644797317383216</v>
      </c>
      <c r="AZ226" s="7" t="n">
        <v>0.278050345737809</v>
      </c>
      <c r="BA226" s="7" t="n">
        <v>0.2644797317383216</v>
      </c>
    </row>
    <row r="227">
      <c r="A227" s="6" t="n">
        <v>45264</v>
      </c>
      <c r="B227" s="7" t="n">
        <v>0.4551149989949701</v>
      </c>
      <c r="C227" s="7" t="n">
        <v>0.2742075027466324</v>
      </c>
      <c r="D227" s="7" t="n">
        <v>0.3204140517560401</v>
      </c>
      <c r="E227" s="7" t="n">
        <v>0.299704596569724</v>
      </c>
      <c r="F227" s="7" t="n">
        <v>0.3320132730663801</v>
      </c>
      <c r="G227" s="7" t="n">
        <v>0.3076263651349325</v>
      </c>
      <c r="H227" s="7" t="n">
        <v>0.3398175980659768</v>
      </c>
      <c r="I227" s="7" t="n">
        <v>0.3467942191857256</v>
      </c>
      <c r="J227" s="7" t="n">
        <v>0.3550030015024983</v>
      </c>
      <c r="K227" s="7" t="n">
        <v>0.2885999661274095</v>
      </c>
      <c r="L227" s="7" t="n">
        <v>0.3586251779573675</v>
      </c>
      <c r="M227" s="7" t="n">
        <v>0.3669060705963942</v>
      </c>
      <c r="N227" s="7" t="n">
        <v>0.3352872566610279</v>
      </c>
      <c r="O227" s="7" t="n">
        <v>0.1863724679983738</v>
      </c>
      <c r="P227" s="7" t="n">
        <v>0.2293133094857547</v>
      </c>
      <c r="Q227" s="7" t="n">
        <v>0.3470171321362927</v>
      </c>
      <c r="R227" s="7" t="n">
        <v>0.2401122532848665</v>
      </c>
      <c r="S227" s="7" t="n">
        <v>0.2100958015902221</v>
      </c>
      <c r="T227" s="7" t="n">
        <v>0.2174876656124558</v>
      </c>
      <c r="U227" s="7" t="n">
        <v>0.2538566498000536</v>
      </c>
      <c r="V227" s="7" t="n">
        <v>0.414976624620647</v>
      </c>
      <c r="W227" s="7" t="n">
        <v>0.2615158267400242</v>
      </c>
      <c r="X227" s="7" t="n">
        <v>0.199772814696084</v>
      </c>
      <c r="Y227" s="7" t="n">
        <v>0.2648711953913636</v>
      </c>
      <c r="Z227" s="7" t="n">
        <v>0.2725976546268114</v>
      </c>
      <c r="AA227" s="7" t="n">
        <v>0.2431603514193763</v>
      </c>
      <c r="AB227" s="7" t="n">
        <v>0.2540809350205409</v>
      </c>
      <c r="AC227" s="7" t="n">
        <v>0.4536836887020517</v>
      </c>
      <c r="AD227" s="7" t="n">
        <v>0.4536836887020514</v>
      </c>
      <c r="AE227" s="7" t="n">
        <v>0.4536836887020517</v>
      </c>
      <c r="AF227" s="7" t="n">
        <v>0.4382481620168037</v>
      </c>
      <c r="AG227" s="7" t="n">
        <v>0.4536836887020517</v>
      </c>
      <c r="AH227" s="7" t="n">
        <v>0.4536836887020517</v>
      </c>
      <c r="AI227" s="7" t="n">
        <v>0.4536836887020514</v>
      </c>
      <c r="AJ227" s="7" t="n">
        <v>0.4536836887020514</v>
      </c>
      <c r="AK227" s="7" t="n">
        <v>0.4382481620168037</v>
      </c>
      <c r="AL227" s="7" t="n">
        <v>0.4382481620168037</v>
      </c>
      <c r="AM227" s="7" t="n">
        <v>0.4536836887020514</v>
      </c>
      <c r="AN227" s="7" t="n">
        <v>0.4382481620168037</v>
      </c>
      <c r="AO227" s="7" t="n">
        <v>0.2266258806645363</v>
      </c>
      <c r="AP227" s="7" t="n">
        <v>0.248880163763165</v>
      </c>
      <c r="AQ227" s="7" t="n">
        <v>0.2584554878616412</v>
      </c>
      <c r="AR227" s="7" t="n">
        <v>0.248880163763165</v>
      </c>
      <c r="AS227" s="7" t="n">
        <v>0.248880163763165</v>
      </c>
      <c r="AT227" s="7" t="n">
        <v>0.2356192850422549</v>
      </c>
      <c r="AU227" s="7" t="n">
        <v>0.248880163763165</v>
      </c>
      <c r="AV227" s="7" t="n">
        <v>0.2584554878616412</v>
      </c>
      <c r="AW227" s="7" t="n">
        <v>0.2450929362859062</v>
      </c>
      <c r="AX227" s="7" t="n">
        <v>0.248880163763165</v>
      </c>
      <c r="AY227" s="7" t="n">
        <v>0.2356192850422549</v>
      </c>
      <c r="AZ227" s="7" t="n">
        <v>0.248880163763165</v>
      </c>
      <c r="BA227" s="7" t="n">
        <v>0.2356192850422549</v>
      </c>
    </row>
    <row r="228">
      <c r="A228" s="6" t="n">
        <v>45265</v>
      </c>
      <c r="B228" s="7" t="n">
        <v>0.475964710998293</v>
      </c>
      <c r="C228" s="7" t="n">
        <v>0.2924650696627111</v>
      </c>
      <c r="D228" s="7" t="n">
        <v>0.3393336922815442</v>
      </c>
      <c r="E228" s="7" t="n">
        <v>0.318327500289767</v>
      </c>
      <c r="F228" s="7" t="n">
        <v>0.3510991138055788</v>
      </c>
      <c r="G228" s="7" t="n">
        <v>0.3263627764425239</v>
      </c>
      <c r="H228" s="7" t="n">
        <v>0.3464869237521051</v>
      </c>
      <c r="I228" s="7" t="n">
        <v>0.3660918496940753</v>
      </c>
      <c r="J228" s="7" t="n">
        <v>0.3744182520940171</v>
      </c>
      <c r="K228" s="7" t="n">
        <v>0.3070637564118919</v>
      </c>
      <c r="L228" s="7" t="n">
        <v>0.3780923291450327</v>
      </c>
      <c r="M228" s="7" t="n">
        <v>0.3864918751047752</v>
      </c>
      <c r="N228" s="7" t="n">
        <v>0.3544200088918263</v>
      </c>
      <c r="O228" s="7" t="n">
        <v>0.1922779766180236</v>
      </c>
      <c r="P228" s="7" t="n">
        <v>0.2354325684379341</v>
      </c>
      <c r="Q228" s="7" t="n">
        <v>0.3663179566676744</v>
      </c>
      <c r="R228" s="7" t="n">
        <v>0.2462852670715596</v>
      </c>
      <c r="S228" s="7" t="n">
        <v>0.2161193998948507</v>
      </c>
      <c r="T228" s="7" t="n">
        <v>0.2235480590365566</v>
      </c>
      <c r="U228" s="7" t="n">
        <v>0.260098080255442</v>
      </c>
      <c r="V228" s="7" t="n">
        <v>0.4220200758795913</v>
      </c>
      <c r="W228" s="7" t="n">
        <v>0.267795382941465</v>
      </c>
      <c r="X228" s="7" t="n">
        <v>0.2057450273779606</v>
      </c>
      <c r="Y228" s="7" t="n">
        <v>0.2711674539009135</v>
      </c>
      <c r="Z228" s="7" t="n">
        <v>0.2789323737993024</v>
      </c>
      <c r="AA228" s="7" t="n">
        <v>0.2493485379872089</v>
      </c>
      <c r="AB228" s="7" t="n">
        <v>0.2603234819198275</v>
      </c>
      <c r="AC228" s="7" t="n">
        <v>0.4609198154543508</v>
      </c>
      <c r="AD228" s="7" t="n">
        <v>0.4609198154543506</v>
      </c>
      <c r="AE228" s="7" t="n">
        <v>0.4609198154543508</v>
      </c>
      <c r="AF228" s="7" t="n">
        <v>0.4454074540158131</v>
      </c>
      <c r="AG228" s="7" t="n">
        <v>0.4609198154543508</v>
      </c>
      <c r="AH228" s="7" t="n">
        <v>0.4609198154543508</v>
      </c>
      <c r="AI228" s="7" t="n">
        <v>0.4609198154543506</v>
      </c>
      <c r="AJ228" s="7" t="n">
        <v>0.4609198154543506</v>
      </c>
      <c r="AK228" s="7" t="n">
        <v>0.4454074540158131</v>
      </c>
      <c r="AL228" s="7" t="n">
        <v>0.4454074540158131</v>
      </c>
      <c r="AM228" s="7" t="n">
        <v>0.4609198154543506</v>
      </c>
      <c r="AN228" s="7" t="n">
        <v>0.4454074540158131</v>
      </c>
      <c r="AO228" s="7" t="n">
        <v>0.2442016711452488</v>
      </c>
      <c r="AP228" s="7" t="n">
        <v>0.2667748262187848</v>
      </c>
      <c r="AQ228" s="7" t="n">
        <v>0.2764873509852011</v>
      </c>
      <c r="AR228" s="7" t="n">
        <v>0.2667748262187848</v>
      </c>
      <c r="AS228" s="7" t="n">
        <v>0.2667748262187848</v>
      </c>
      <c r="AT228" s="7" t="n">
        <v>0.2533239381155008</v>
      </c>
      <c r="AU228" s="7" t="n">
        <v>0.2667748262187848</v>
      </c>
      <c r="AV228" s="7" t="n">
        <v>0.2764873509852011</v>
      </c>
      <c r="AW228" s="7" t="n">
        <v>0.2629333332008323</v>
      </c>
      <c r="AX228" s="7" t="n">
        <v>0.2667748262187848</v>
      </c>
      <c r="AY228" s="7" t="n">
        <v>0.2533239381155008</v>
      </c>
      <c r="AZ228" s="7" t="n">
        <v>0.2667748262187848</v>
      </c>
      <c r="BA228" s="7" t="n">
        <v>0.2533239381155008</v>
      </c>
    </row>
    <row r="229">
      <c r="A229" s="6" t="n">
        <v>45266</v>
      </c>
      <c r="B229" s="7" t="n">
        <v>0.4602049765045011</v>
      </c>
      <c r="C229" s="7" t="n">
        <v>0.2786646676689482</v>
      </c>
      <c r="D229" s="7" t="n">
        <v>0.32503284671819</v>
      </c>
      <c r="E229" s="7" t="n">
        <v>0.3042509500676558</v>
      </c>
      <c r="F229" s="7" t="n">
        <v>0.3366726419870407</v>
      </c>
      <c r="G229" s="7" t="n">
        <v>0.3122004288989673</v>
      </c>
      <c r="H229" s="7" t="n">
        <v>0.3388282653332637</v>
      </c>
      <c r="I229" s="7" t="n">
        <v>0.351505291706012</v>
      </c>
      <c r="J229" s="7" t="n">
        <v>0.3597427882600797</v>
      </c>
      <c r="K229" s="7" t="n">
        <v>0.2931074757406709</v>
      </c>
      <c r="L229" s="7" t="n">
        <v>0.3633776350514539</v>
      </c>
      <c r="M229" s="7" t="n">
        <v>0.3716874941689519</v>
      </c>
      <c r="N229" s="7" t="n">
        <v>0.3399580779430997</v>
      </c>
      <c r="O229" s="7" t="n">
        <v>0.1854964404574051</v>
      </c>
      <c r="P229" s="7" t="n">
        <v>0.2284055740614777</v>
      </c>
      <c r="Q229" s="7" t="n">
        <v>0.3517289844038194</v>
      </c>
      <c r="R229" s="7" t="n">
        <v>0.2391965438284567</v>
      </c>
      <c r="S229" s="7" t="n">
        <v>0.2092022565375522</v>
      </c>
      <c r="T229" s="7" t="n">
        <v>0.2165886623443962</v>
      </c>
      <c r="U229" s="7" t="n">
        <v>0.2529307913641232</v>
      </c>
      <c r="V229" s="7" t="n">
        <v>0.4139317938221994</v>
      </c>
      <c r="W229" s="7" t="n">
        <v>0.2605843127025678</v>
      </c>
      <c r="X229" s="7" t="n">
        <v>0.1988868922249121</v>
      </c>
      <c r="Y229" s="7" t="n">
        <v>0.2639372037210996</v>
      </c>
      <c r="Z229" s="7" t="n">
        <v>0.271657957673201</v>
      </c>
      <c r="AA229" s="7" t="n">
        <v>0.2422423912213272</v>
      </c>
      <c r="AB229" s="7" t="n">
        <v>0.2531549109704925</v>
      </c>
      <c r="AC229" s="7" t="n">
        <v>0.4526102762776139</v>
      </c>
      <c r="AD229" s="7" t="n">
        <v>0.4526102762776136</v>
      </c>
      <c r="AE229" s="7" t="n">
        <v>0.4526102762776139</v>
      </c>
      <c r="AF229" s="7" t="n">
        <v>0.4371861473168164</v>
      </c>
      <c r="AG229" s="7" t="n">
        <v>0.4526102762776139</v>
      </c>
      <c r="AH229" s="7" t="n">
        <v>0.4526102762776139</v>
      </c>
      <c r="AI229" s="7" t="n">
        <v>0.4526102762776136</v>
      </c>
      <c r="AJ229" s="7" t="n">
        <v>0.4526102762776136</v>
      </c>
      <c r="AK229" s="7" t="n">
        <v>0.4371861473168164</v>
      </c>
      <c r="AL229" s="7" t="n">
        <v>0.4371861473168164</v>
      </c>
      <c r="AM229" s="7" t="n">
        <v>0.4526102762776136</v>
      </c>
      <c r="AN229" s="7" t="n">
        <v>0.4371861473168164</v>
      </c>
      <c r="AO229" s="7" t="n">
        <v>0.2309166055553546</v>
      </c>
      <c r="AP229" s="7" t="n">
        <v>0.253248733910572</v>
      </c>
      <c r="AQ229" s="7" t="n">
        <v>0.2628575523956371</v>
      </c>
      <c r="AR229" s="7" t="n">
        <v>0.253248733910572</v>
      </c>
      <c r="AS229" s="7" t="n">
        <v>0.253248733910572</v>
      </c>
      <c r="AT229" s="7" t="n">
        <v>0.2399414687703805</v>
      </c>
      <c r="AU229" s="7" t="n">
        <v>0.253248733910572</v>
      </c>
      <c r="AV229" s="7" t="n">
        <v>0.2628575523956371</v>
      </c>
      <c r="AW229" s="7" t="n">
        <v>0.2494482587500058</v>
      </c>
      <c r="AX229" s="7" t="n">
        <v>0.253248733910572</v>
      </c>
      <c r="AY229" s="7" t="n">
        <v>0.2399414687703805</v>
      </c>
      <c r="AZ229" s="7" t="n">
        <v>0.253248733910572</v>
      </c>
      <c r="BA229" s="7" t="n">
        <v>0.2399414687703805</v>
      </c>
    </row>
    <row r="230">
      <c r="A230" s="6" t="n">
        <v>45267</v>
      </c>
      <c r="B230" s="7" t="n">
        <v>0.5110880768278963</v>
      </c>
      <c r="C230" s="7" t="n">
        <v>0.3232217152149228</v>
      </c>
      <c r="D230" s="7" t="n">
        <v>0.3712056651623188</v>
      </c>
      <c r="E230" s="7" t="n">
        <v>0.3496995911879193</v>
      </c>
      <c r="F230" s="7" t="n">
        <v>0.383251067095945</v>
      </c>
      <c r="G230" s="7" t="n">
        <v>0.3579260819013987</v>
      </c>
      <c r="H230" s="7" t="n">
        <v>0.3987911214873563</v>
      </c>
      <c r="I230" s="7" t="n">
        <v>0.3986005834301218</v>
      </c>
      <c r="J230" s="7" t="n">
        <v>0.4071251282892689</v>
      </c>
      <c r="K230" s="7" t="n">
        <v>0.33816780526684</v>
      </c>
      <c r="L230" s="7" t="n">
        <v>0.4108866369376576</v>
      </c>
      <c r="M230" s="7" t="n">
        <v>0.4194860659456521</v>
      </c>
      <c r="N230" s="7" t="n">
        <v>0.3866509891481673</v>
      </c>
      <c r="O230" s="7" t="n">
        <v>0.2385919377448344</v>
      </c>
      <c r="P230" s="7" t="n">
        <v>0.2834228669014958</v>
      </c>
      <c r="Q230" s="7" t="n">
        <v>0.3988320710458806</v>
      </c>
      <c r="R230" s="7" t="n">
        <v>0.2946971379137915</v>
      </c>
      <c r="S230" s="7" t="n">
        <v>0.2633594795716183</v>
      </c>
      <c r="T230" s="7" t="n">
        <v>0.2710767044987035</v>
      </c>
      <c r="U230" s="7" t="n">
        <v>0.3090465089351881</v>
      </c>
      <c r="V230" s="7" t="n">
        <v>0.4772583540390574</v>
      </c>
      <c r="W230" s="7" t="n">
        <v>0.317042812847748</v>
      </c>
      <c r="X230" s="7" t="n">
        <v>0.2525821152232215</v>
      </c>
      <c r="Y230" s="7" t="n">
        <v>0.3205458716861942</v>
      </c>
      <c r="Z230" s="7" t="n">
        <v>0.3286124193973747</v>
      </c>
      <c r="AA230" s="7" t="n">
        <v>0.2978794013906476</v>
      </c>
      <c r="AB230" s="7" t="n">
        <v>0.3092806663126935</v>
      </c>
      <c r="AC230" s="7" t="n">
        <v>0.5176691514894465</v>
      </c>
      <c r="AD230" s="7" t="n">
        <v>0.5176691514894463</v>
      </c>
      <c r="AE230" s="7" t="n">
        <v>0.5176691514894465</v>
      </c>
      <c r="AF230" s="7" t="n">
        <v>0.5015542133710247</v>
      </c>
      <c r="AG230" s="7" t="n">
        <v>0.5176691514894465</v>
      </c>
      <c r="AH230" s="7" t="n">
        <v>0.5176691514894465</v>
      </c>
      <c r="AI230" s="7" t="n">
        <v>0.5176691514894463</v>
      </c>
      <c r="AJ230" s="7" t="n">
        <v>0.5176691514894463</v>
      </c>
      <c r="AK230" s="7" t="n">
        <v>0.5015542133710247</v>
      </c>
      <c r="AL230" s="7" t="n">
        <v>0.5015542133710247</v>
      </c>
      <c r="AM230" s="7" t="n">
        <v>0.5176691514894463</v>
      </c>
      <c r="AN230" s="7" t="n">
        <v>0.5015542133710247</v>
      </c>
      <c r="AO230" s="7" t="n">
        <v>0.2738097980440826</v>
      </c>
      <c r="AP230" s="7" t="n">
        <v>0.2969201239440404</v>
      </c>
      <c r="AQ230" s="7" t="n">
        <v>0.3068637765673476</v>
      </c>
      <c r="AR230" s="7" t="n">
        <v>0.2969201239440404</v>
      </c>
      <c r="AS230" s="7" t="n">
        <v>0.2969201239440404</v>
      </c>
      <c r="AT230" s="7" t="n">
        <v>0.2831491465729954</v>
      </c>
      <c r="AU230" s="7" t="n">
        <v>0.2969201239440404</v>
      </c>
      <c r="AV230" s="7" t="n">
        <v>0.3068637765673476</v>
      </c>
      <c r="AW230" s="7" t="n">
        <v>0.2929872153498239</v>
      </c>
      <c r="AX230" s="7" t="n">
        <v>0.2969201239440404</v>
      </c>
      <c r="AY230" s="7" t="n">
        <v>0.2831491465729954</v>
      </c>
      <c r="AZ230" s="7" t="n">
        <v>0.2969201239440404</v>
      </c>
      <c r="BA230" s="7" t="n">
        <v>0.2831491465729954</v>
      </c>
    </row>
    <row r="231">
      <c r="A231" s="6" t="n">
        <v>45268</v>
      </c>
      <c r="B231" s="7" t="n">
        <v>0.5271765919144555</v>
      </c>
      <c r="C231" s="7" t="n">
        <v>0.3373100220810503</v>
      </c>
      <c r="D231" s="7" t="n">
        <v>0.3858048558839142</v>
      </c>
      <c r="E231" s="7" t="n">
        <v>0.3640698073044633</v>
      </c>
      <c r="F231" s="7" t="n">
        <v>0.3979785048957252</v>
      </c>
      <c r="G231" s="7" t="n">
        <v>0.3723838852486163</v>
      </c>
      <c r="H231" s="7" t="n">
        <v>0.4061589354952748</v>
      </c>
      <c r="I231" s="7" t="n">
        <v>0.4134914471273732</v>
      </c>
      <c r="J231" s="7" t="n">
        <v>0.4221067525918587</v>
      </c>
      <c r="K231" s="7" t="n">
        <v>0.352415242761402</v>
      </c>
      <c r="L231" s="7" t="n">
        <v>0.4259083099240837</v>
      </c>
      <c r="M231" s="7" t="n">
        <v>0.4345992968269836</v>
      </c>
      <c r="N231" s="7" t="n">
        <v>0.4014146258287865</v>
      </c>
      <c r="O231" s="7" t="n">
        <v>0.2451159389976505</v>
      </c>
      <c r="P231" s="7" t="n">
        <v>0.290183004874623</v>
      </c>
      <c r="Q231" s="7" t="n">
        <v>0.4137253993857002</v>
      </c>
      <c r="R231" s="7" t="n">
        <v>0.3015166605445831</v>
      </c>
      <c r="S231" s="7" t="n">
        <v>0.2700139382163993</v>
      </c>
      <c r="T231" s="7" t="n">
        <v>0.2777718118701218</v>
      </c>
      <c r="U231" s="7" t="n">
        <v>0.3159416136133577</v>
      </c>
      <c r="V231" s="7" t="n">
        <v>0.4850394763431727</v>
      </c>
      <c r="W231" s="7" t="n">
        <v>0.3239800362376206</v>
      </c>
      <c r="X231" s="7" t="n">
        <v>0.2591798065531441</v>
      </c>
      <c r="Y231" s="7" t="n">
        <v>0.3275015466415536</v>
      </c>
      <c r="Z231" s="7" t="n">
        <v>0.3356105830576659</v>
      </c>
      <c r="AA231" s="7" t="n">
        <v>0.3047156858703397</v>
      </c>
      <c r="AB231" s="7" t="n">
        <v>0.3161770043615784</v>
      </c>
      <c r="AC231" s="7" t="n">
        <v>0.5256631284756887</v>
      </c>
      <c r="AD231" s="7" t="n">
        <v>0.5256631284756885</v>
      </c>
      <c r="AE231" s="7" t="n">
        <v>0.5256631284756887</v>
      </c>
      <c r="AF231" s="7" t="n">
        <v>0.5094633085868712</v>
      </c>
      <c r="AG231" s="7" t="n">
        <v>0.5256631284756887</v>
      </c>
      <c r="AH231" s="7" t="n">
        <v>0.5256631284756887</v>
      </c>
      <c r="AI231" s="7" t="n">
        <v>0.5256631284756885</v>
      </c>
      <c r="AJ231" s="7" t="n">
        <v>0.5256631284756885</v>
      </c>
      <c r="AK231" s="7" t="n">
        <v>0.5094633085868712</v>
      </c>
      <c r="AL231" s="7" t="n">
        <v>0.5094633085868712</v>
      </c>
      <c r="AM231" s="7" t="n">
        <v>0.5256631284756885</v>
      </c>
      <c r="AN231" s="7" t="n">
        <v>0.5094633085868712</v>
      </c>
      <c r="AO231" s="7" t="n">
        <v>0.2873720175251997</v>
      </c>
      <c r="AP231" s="7" t="n">
        <v>0.3107283984583475</v>
      </c>
      <c r="AQ231" s="7" t="n">
        <v>0.3207779208901052</v>
      </c>
      <c r="AR231" s="7" t="n">
        <v>0.3107283984583475</v>
      </c>
      <c r="AS231" s="7" t="n">
        <v>0.3107283984583475</v>
      </c>
      <c r="AT231" s="7" t="n">
        <v>0.2968108018527336</v>
      </c>
      <c r="AU231" s="7" t="n">
        <v>0.3107283984583475</v>
      </c>
      <c r="AV231" s="7" t="n">
        <v>0.3207779208901052</v>
      </c>
      <c r="AW231" s="7" t="n">
        <v>0.3067536162895708</v>
      </c>
      <c r="AX231" s="7" t="n">
        <v>0.3107283984583475</v>
      </c>
      <c r="AY231" s="7" t="n">
        <v>0.2968108018527336</v>
      </c>
      <c r="AZ231" s="7" t="n">
        <v>0.3107283984583475</v>
      </c>
      <c r="BA231" s="7" t="n">
        <v>0.2968108018527336</v>
      </c>
    </row>
    <row r="232">
      <c r="A232" s="6" t="n">
        <v>45271</v>
      </c>
      <c r="B232" s="7" t="n">
        <v>0.5186091319928006</v>
      </c>
      <c r="C232" s="7" t="n">
        <v>0.3298077135217998</v>
      </c>
      <c r="D232" s="7" t="n">
        <v>0.378030491331131</v>
      </c>
      <c r="E232" s="7" t="n">
        <v>0.3564173763634086</v>
      </c>
      <c r="F232" s="7" t="n">
        <v>0.3901358461780358</v>
      </c>
      <c r="G232" s="7" t="n">
        <v>0.3646848123344271</v>
      </c>
      <c r="H232" s="7" t="n">
        <v>0.4221003313331513</v>
      </c>
      <c r="I232" s="7" t="n">
        <v>0.4055617608114739</v>
      </c>
      <c r="J232" s="7" t="n">
        <v>0.4141287344165854</v>
      </c>
      <c r="K232" s="7" t="n">
        <v>0.3448281939216418</v>
      </c>
      <c r="L232" s="7" t="n">
        <v>0.4179089650140659</v>
      </c>
      <c r="M232" s="7" t="n">
        <v>0.4265511954847598</v>
      </c>
      <c r="N232" s="7" t="n">
        <v>0.3935526904743702</v>
      </c>
      <c r="O232" s="7" t="n">
        <v>0.2592316164979465</v>
      </c>
      <c r="P232" s="7" t="n">
        <v>0.3048096003929761</v>
      </c>
      <c r="Q232" s="7" t="n">
        <v>0.4057944005977481</v>
      </c>
      <c r="R232" s="7" t="n">
        <v>0.3162717438794727</v>
      </c>
      <c r="S232" s="7" t="n">
        <v>0.2844118802965363</v>
      </c>
      <c r="T232" s="7" t="n">
        <v>0.2922577037059033</v>
      </c>
      <c r="U232" s="7" t="n">
        <v>0.3308602303021289</v>
      </c>
      <c r="V232" s="7" t="n">
        <v>0.5007447948706047</v>
      </c>
      <c r="W232" s="7" t="n">
        <v>0.3389897832202233</v>
      </c>
      <c r="X232" s="7" t="n">
        <v>0.2734549238394091</v>
      </c>
      <c r="Y232" s="7" t="n">
        <v>0.3425512164165798</v>
      </c>
      <c r="Z232" s="7" t="n">
        <v>0.3507521836636316</v>
      </c>
      <c r="AA232" s="7" t="n">
        <v>0.3195070360366137</v>
      </c>
      <c r="AB232" s="7" t="n">
        <v>0.3310982896370926</v>
      </c>
      <c r="AC232" s="7" t="n">
        <v>0.5417980701927076</v>
      </c>
      <c r="AD232" s="7" t="n">
        <v>0.5417980701927074</v>
      </c>
      <c r="AE232" s="7" t="n">
        <v>0.5417980701927076</v>
      </c>
      <c r="AF232" s="7" t="n">
        <v>0.5254269260155504</v>
      </c>
      <c r="AG232" s="7" t="n">
        <v>0.5417980701927076</v>
      </c>
      <c r="AH232" s="7" t="n">
        <v>0.5417980701927076</v>
      </c>
      <c r="AI232" s="7" t="n">
        <v>0.5417980701927074</v>
      </c>
      <c r="AJ232" s="7" t="n">
        <v>0.5417980701927074</v>
      </c>
      <c r="AK232" s="7" t="n">
        <v>0.5254269260155504</v>
      </c>
      <c r="AL232" s="7" t="n">
        <v>0.5254269260155504</v>
      </c>
      <c r="AM232" s="7" t="n">
        <v>0.5417980701927074</v>
      </c>
      <c r="AN232" s="7" t="n">
        <v>0.5254269260155504</v>
      </c>
      <c r="AO232" s="7" t="n">
        <v>0.3041411006640251</v>
      </c>
      <c r="AP232" s="7" t="n">
        <v>0.3278017177374324</v>
      </c>
      <c r="AQ232" s="7" t="n">
        <v>0.3379821434938464</v>
      </c>
      <c r="AR232" s="7" t="n">
        <v>0.3278017177374324</v>
      </c>
      <c r="AS232" s="7" t="n">
        <v>0.3278017177374324</v>
      </c>
      <c r="AT232" s="7" t="n">
        <v>0.313702832948298</v>
      </c>
      <c r="AU232" s="7" t="n">
        <v>0.3278017177374324</v>
      </c>
      <c r="AV232" s="7" t="n">
        <v>0.3379821434938464</v>
      </c>
      <c r="AW232" s="7" t="n">
        <v>0.3237751607500798</v>
      </c>
      <c r="AX232" s="7" t="n">
        <v>0.3278017177374324</v>
      </c>
      <c r="AY232" s="7" t="n">
        <v>0.313702832948298</v>
      </c>
      <c r="AZ232" s="7" t="n">
        <v>0.3278017177374324</v>
      </c>
      <c r="BA232" s="7" t="n">
        <v>0.313702832948298</v>
      </c>
    </row>
    <row r="233">
      <c r="A233" s="6" t="n">
        <v>45272</v>
      </c>
      <c r="B233" s="7" t="n">
        <v>0.5323414598516094</v>
      </c>
      <c r="C233" s="7" t="n">
        <v>0.3418327666618997</v>
      </c>
      <c r="D233" s="7" t="n">
        <v>0.3904916086178167</v>
      </c>
      <c r="E233" s="7" t="n">
        <v>0.3686830527202765</v>
      </c>
      <c r="F233" s="7" t="n">
        <v>0.4027064285654527</v>
      </c>
      <c r="G233" s="7" t="n">
        <v>0.3770252486403258</v>
      </c>
      <c r="H233" s="7" t="n">
        <v>0.4340731649169169</v>
      </c>
      <c r="I233" s="7" t="n">
        <v>0.4182718351279235</v>
      </c>
      <c r="J233" s="7" t="n">
        <v>0.4269162773112392</v>
      </c>
      <c r="K233" s="7" t="n">
        <v>0.3569890727703469</v>
      </c>
      <c r="L233" s="7" t="n">
        <v>0.4307306914025846</v>
      </c>
      <c r="M233" s="7" t="n">
        <v>0.4394510709767934</v>
      </c>
      <c r="N233" s="7" t="n">
        <v>0.4061541703620928</v>
      </c>
      <c r="O233" s="7" t="n">
        <v>0.2698332387995268</v>
      </c>
      <c r="P233" s="7" t="n">
        <v>0.3157949492180903</v>
      </c>
      <c r="Q233" s="7" t="n">
        <v>0.4185065786061557</v>
      </c>
      <c r="R233" s="7" t="n">
        <v>0.3273535938680092</v>
      </c>
      <c r="S233" s="7" t="n">
        <v>0.2952254982649576</v>
      </c>
      <c r="T233" s="7" t="n">
        <v>0.3031373766044434</v>
      </c>
      <c r="U233" s="7" t="n">
        <v>0.342064902510961</v>
      </c>
      <c r="V233" s="7" t="n">
        <v>0.5125591270034653</v>
      </c>
      <c r="W233" s="7" t="n">
        <v>0.350262899112004</v>
      </c>
      <c r="X233" s="7" t="n">
        <v>0.2841762938747168</v>
      </c>
      <c r="Y233" s="7" t="n">
        <v>0.3538543164424193</v>
      </c>
      <c r="Z233" s="7" t="n">
        <v>0.362124328618237</v>
      </c>
      <c r="AA233" s="7" t="n">
        <v>0.3306161243386072</v>
      </c>
      <c r="AB233" s="7" t="n">
        <v>0.3423049660960735</v>
      </c>
      <c r="AC233" s="7" t="n">
        <v>0.5539355865414688</v>
      </c>
      <c r="AD233" s="7" t="n">
        <v>0.5539355865414686</v>
      </c>
      <c r="AE233" s="7" t="n">
        <v>0.5539355865414688</v>
      </c>
      <c r="AF233" s="7" t="n">
        <v>0.5374355636000039</v>
      </c>
      <c r="AG233" s="7" t="n">
        <v>0.5539355865414688</v>
      </c>
      <c r="AH233" s="7" t="n">
        <v>0.5539355865414688</v>
      </c>
      <c r="AI233" s="7" t="n">
        <v>0.5539355865414686</v>
      </c>
      <c r="AJ233" s="7" t="n">
        <v>0.5539355865414686</v>
      </c>
      <c r="AK233" s="7" t="n">
        <v>0.5374355636000039</v>
      </c>
      <c r="AL233" s="7" t="n">
        <v>0.5374355636000039</v>
      </c>
      <c r="AM233" s="7" t="n">
        <v>0.5539355865414686</v>
      </c>
      <c r="AN233" s="7" t="n">
        <v>0.5374355636000039</v>
      </c>
      <c r="AO233" s="7" t="n">
        <v>0.3108367821479976</v>
      </c>
      <c r="AP233" s="7" t="n">
        <v>0.33461887684032</v>
      </c>
      <c r="AQ233" s="7" t="n">
        <v>0.3448515706283153</v>
      </c>
      <c r="AR233" s="7" t="n">
        <v>0.33461887684032</v>
      </c>
      <c r="AS233" s="7" t="n">
        <v>0.33461887684032</v>
      </c>
      <c r="AT233" s="7" t="n">
        <v>0.3204476059866874</v>
      </c>
      <c r="AU233" s="7" t="n">
        <v>0.33461887684032</v>
      </c>
      <c r="AV233" s="7" t="n">
        <v>0.3448515706283153</v>
      </c>
      <c r="AW233" s="7" t="n">
        <v>0.3305716468268272</v>
      </c>
      <c r="AX233" s="7" t="n">
        <v>0.33461887684032</v>
      </c>
      <c r="AY233" s="7" t="n">
        <v>0.3204476059866874</v>
      </c>
      <c r="AZ233" s="7" t="n">
        <v>0.33461887684032</v>
      </c>
      <c r="BA233" s="7" t="n">
        <v>0.3204476059866874</v>
      </c>
    </row>
    <row r="234">
      <c r="A234" s="6" t="n">
        <v>45273</v>
      </c>
      <c r="B234" s="7" t="n">
        <v>0.5450728629841752</v>
      </c>
      <c r="C234" s="7" t="n">
        <v>0.3529813352652142</v>
      </c>
      <c r="D234" s="7" t="n">
        <v>0.4020444574348667</v>
      </c>
      <c r="E234" s="7" t="n">
        <v>0.38005470594604</v>
      </c>
      <c r="F234" s="7" t="n">
        <v>0.4143607637685462</v>
      </c>
      <c r="G234" s="7" t="n">
        <v>0.3884662126966396</v>
      </c>
      <c r="H234" s="7" t="n">
        <v>0.442982133373278</v>
      </c>
      <c r="I234" s="7" t="n">
        <v>0.4300554949437496</v>
      </c>
      <c r="J234" s="7" t="n">
        <v>0.4387717591596705</v>
      </c>
      <c r="K234" s="7" t="n">
        <v>0.3682635669901921</v>
      </c>
      <c r="L234" s="7" t="n">
        <v>0.442617865171377</v>
      </c>
      <c r="M234" s="7" t="n">
        <v>0.4514106977012338</v>
      </c>
      <c r="N234" s="7" t="n">
        <v>0.4178371510021599</v>
      </c>
      <c r="O234" s="7" t="n">
        <v>0.277721890889296</v>
      </c>
      <c r="P234" s="7" t="n">
        <v>0.3239691316687481</v>
      </c>
      <c r="Q234" s="7" t="n">
        <v>0.4302921887796092</v>
      </c>
      <c r="R234" s="7" t="n">
        <v>0.3355995826972422</v>
      </c>
      <c r="S234" s="7" t="n">
        <v>0.3032718960291787</v>
      </c>
      <c r="T234" s="7" t="n">
        <v>0.3112329257483022</v>
      </c>
      <c r="U234" s="7" t="n">
        <v>0.3504022831797864</v>
      </c>
      <c r="V234" s="7" t="n">
        <v>0.5205214484363447</v>
      </c>
      <c r="W234" s="7" t="n">
        <v>0.3586512086280533</v>
      </c>
      <c r="X234" s="7" t="n">
        <v>0.2921540500829918</v>
      </c>
      <c r="Y234" s="7" t="n">
        <v>0.3622649371100144</v>
      </c>
      <c r="Z234" s="7" t="n">
        <v>0.3705863255192143</v>
      </c>
      <c r="AA234" s="7" t="n">
        <v>0.338882381158178</v>
      </c>
      <c r="AB234" s="7" t="n">
        <v>0.3506438381245864</v>
      </c>
      <c r="AC234" s="7" t="n">
        <v>0.5621157194071145</v>
      </c>
      <c r="AD234" s="7" t="n">
        <v>0.5621157194071142</v>
      </c>
      <c r="AE234" s="7" t="n">
        <v>0.5621157194071145</v>
      </c>
      <c r="AF234" s="7" t="n">
        <v>0.5455288380520085</v>
      </c>
      <c r="AG234" s="7" t="n">
        <v>0.5621157194071145</v>
      </c>
      <c r="AH234" s="7" t="n">
        <v>0.5621157194071145</v>
      </c>
      <c r="AI234" s="7" t="n">
        <v>0.5621157194071142</v>
      </c>
      <c r="AJ234" s="7" t="n">
        <v>0.5621157194071142</v>
      </c>
      <c r="AK234" s="7" t="n">
        <v>0.5455288380520085</v>
      </c>
      <c r="AL234" s="7" t="n">
        <v>0.5455288380520085</v>
      </c>
      <c r="AM234" s="7" t="n">
        <v>0.5621157194071142</v>
      </c>
      <c r="AN234" s="7" t="n">
        <v>0.5455288380520085</v>
      </c>
      <c r="AO234" s="7" t="n">
        <v>0.3203613359613233</v>
      </c>
      <c r="AP234" s="7" t="n">
        <v>0.3443162316032189</v>
      </c>
      <c r="AQ234" s="7" t="n">
        <v>0.3546232762516466</v>
      </c>
      <c r="AR234" s="7" t="n">
        <v>0.3443162316032189</v>
      </c>
      <c r="AS234" s="7" t="n">
        <v>0.3443162316032189</v>
      </c>
      <c r="AT234" s="7" t="n">
        <v>0.3300419921468687</v>
      </c>
      <c r="AU234" s="7" t="n">
        <v>0.3443162316032189</v>
      </c>
      <c r="AV234" s="7" t="n">
        <v>0.3546232762516466</v>
      </c>
      <c r="AW234" s="7" t="n">
        <v>0.3402395943739815</v>
      </c>
      <c r="AX234" s="7" t="n">
        <v>0.3443162316032189</v>
      </c>
      <c r="AY234" s="7" t="n">
        <v>0.3300419921468687</v>
      </c>
      <c r="AZ234" s="7" t="n">
        <v>0.3443162316032189</v>
      </c>
      <c r="BA234" s="7" t="n">
        <v>0.3300419921468687</v>
      </c>
    </row>
    <row r="235">
      <c r="A235" s="6" t="n">
        <v>45274</v>
      </c>
      <c r="B235" s="7" t="n">
        <v>0.5783883908928329</v>
      </c>
      <c r="C235" s="7" t="n">
        <v>0.382154902748538</v>
      </c>
      <c r="D235" s="7" t="n">
        <v>0.4322759451335336</v>
      </c>
      <c r="E235" s="7" t="n">
        <v>0.4098120411325621</v>
      </c>
      <c r="F235" s="7" t="n">
        <v>0.4448578209799665</v>
      </c>
      <c r="G235" s="7" t="n">
        <v>0.418404920422035</v>
      </c>
      <c r="H235" s="7" t="n">
        <v>0.4704315400807317</v>
      </c>
      <c r="I235" s="7" t="n">
        <v>0.4608909687224485</v>
      </c>
      <c r="J235" s="7" t="n">
        <v>0.4697951767892399</v>
      </c>
      <c r="K235" s="7" t="n">
        <v>0.3977666565496183</v>
      </c>
      <c r="L235" s="7" t="n">
        <v>0.4737242141987092</v>
      </c>
      <c r="M235" s="7" t="n">
        <v>0.4827066415784675</v>
      </c>
      <c r="N235" s="7" t="n">
        <v>0.4484091675754831</v>
      </c>
      <c r="O235" s="7" t="n">
        <v>0.3020276026724678</v>
      </c>
      <c r="P235" s="7" t="n">
        <v>0.3491545905339473</v>
      </c>
      <c r="Q235" s="7" t="n">
        <v>0.4611327662529514</v>
      </c>
      <c r="R235" s="7" t="n">
        <v>0.3610062840664812</v>
      </c>
      <c r="S235" s="7" t="n">
        <v>0.3280636377265411</v>
      </c>
      <c r="T235" s="7" t="n">
        <v>0.3361761076731744</v>
      </c>
      <c r="U235" s="7" t="n">
        <v>0.3760905717818237</v>
      </c>
      <c r="V235" s="7" t="n">
        <v>0.5515365483934078</v>
      </c>
      <c r="W235" s="7" t="n">
        <v>0.3844964140097873</v>
      </c>
      <c r="X235" s="7" t="n">
        <v>0.3167343004056313</v>
      </c>
      <c r="Y235" s="7" t="n">
        <v>0.3881788853406982</v>
      </c>
      <c r="Z235" s="7" t="n">
        <v>0.3966585689702837</v>
      </c>
      <c r="AA235" s="7" t="n">
        <v>0.3643515301960394</v>
      </c>
      <c r="AB235" s="7" t="n">
        <v>0.3763367217522784</v>
      </c>
      <c r="AC235" s="7" t="n">
        <v>0.593979245720232</v>
      </c>
      <c r="AD235" s="7" t="n">
        <v>0.5939792457202318</v>
      </c>
      <c r="AE235" s="7" t="n">
        <v>0.593979245720232</v>
      </c>
      <c r="AF235" s="7" t="n">
        <v>0.5770540305759293</v>
      </c>
      <c r="AG235" s="7" t="n">
        <v>0.593979245720232</v>
      </c>
      <c r="AH235" s="7" t="n">
        <v>0.593979245720232</v>
      </c>
      <c r="AI235" s="7" t="n">
        <v>0.5939792457202318</v>
      </c>
      <c r="AJ235" s="7" t="n">
        <v>0.5939792457202318</v>
      </c>
      <c r="AK235" s="7" t="n">
        <v>0.5770540305759293</v>
      </c>
      <c r="AL235" s="7" t="n">
        <v>0.5770540305759293</v>
      </c>
      <c r="AM235" s="7" t="n">
        <v>0.5939792457202318</v>
      </c>
      <c r="AN235" s="7" t="n">
        <v>0.5770540305759293</v>
      </c>
      <c r="AO235" s="7" t="n">
        <v>0.3498119072944146</v>
      </c>
      <c r="AP235" s="7" t="n">
        <v>0.3743011152822293</v>
      </c>
      <c r="AQ235" s="7" t="n">
        <v>0.384838057872519</v>
      </c>
      <c r="AR235" s="7" t="n">
        <v>0.3743011152822293</v>
      </c>
      <c r="AS235" s="7" t="n">
        <v>0.3743011152822293</v>
      </c>
      <c r="AT235" s="7" t="n">
        <v>0.3597084898690313</v>
      </c>
      <c r="AU235" s="7" t="n">
        <v>0.3743011152822293</v>
      </c>
      <c r="AV235" s="7" t="n">
        <v>0.384838057872519</v>
      </c>
      <c r="AW235" s="7" t="n">
        <v>0.3701335489321149</v>
      </c>
      <c r="AX235" s="7" t="n">
        <v>0.3743011152822293</v>
      </c>
      <c r="AY235" s="7" t="n">
        <v>0.3597084898690313</v>
      </c>
      <c r="AZ235" s="7" t="n">
        <v>0.3743011152822293</v>
      </c>
      <c r="BA235" s="7" t="n">
        <v>0.3597084898690313</v>
      </c>
    </row>
    <row r="236">
      <c r="A236" s="6" t="n">
        <v>45275</v>
      </c>
      <c r="B236" s="7" t="n">
        <v>0.5942318240212188</v>
      </c>
      <c r="C236" s="7" t="n">
        <v>0.3937250182470244</v>
      </c>
      <c r="D236" s="7" t="n">
        <v>0.4442656273883552</v>
      </c>
      <c r="E236" s="7" t="n">
        <v>0.4216136764735963</v>
      </c>
      <c r="F236" s="7" t="n">
        <v>0.4569528269987464</v>
      </c>
      <c r="G236" s="7" t="n">
        <v>0.4302784873574557</v>
      </c>
      <c r="H236" s="7" t="n">
        <v>0.4860923562939732</v>
      </c>
      <c r="I236" s="7" t="n">
        <v>0.4731201893439592</v>
      </c>
      <c r="J236" s="7" t="n">
        <v>0.4820989351601377</v>
      </c>
      <c r="K236" s="7" t="n">
        <v>0.4094674591326373</v>
      </c>
      <c r="L236" s="7" t="n">
        <v>0.4860608628169556</v>
      </c>
      <c r="M236" s="7" t="n">
        <v>0.4951184827254487</v>
      </c>
      <c r="N236" s="7" t="n">
        <v>0.4605339021653541</v>
      </c>
      <c r="O236" s="7" t="n">
        <v>0.3115547654830131</v>
      </c>
      <c r="P236" s="7" t="n">
        <v>0.3590265897252307</v>
      </c>
      <c r="Q236" s="7" t="n">
        <v>0.4733640109785258</v>
      </c>
      <c r="R236" s="7" t="n">
        <v>0.3709650041641674</v>
      </c>
      <c r="S236" s="7" t="n">
        <v>0.3377813107416259</v>
      </c>
      <c r="T236" s="7" t="n">
        <v>0.3459531410442289</v>
      </c>
      <c r="U236" s="7" t="n">
        <v>0.3861596662407372</v>
      </c>
      <c r="V236" s="7" t="n">
        <v>0.568903080244165</v>
      </c>
      <c r="W236" s="7" t="n">
        <v>0.394627015480765</v>
      </c>
      <c r="X236" s="7" t="n">
        <v>0.3263690746857197</v>
      </c>
      <c r="Y236" s="7" t="n">
        <v>0.3983364320959715</v>
      </c>
      <c r="Z236" s="7" t="n">
        <v>0.4068781630480218</v>
      </c>
      <c r="AA236" s="7" t="n">
        <v>0.3743347280424709</v>
      </c>
      <c r="AB236" s="7" t="n">
        <v>0.3864076173334103</v>
      </c>
      <c r="AC236" s="7" t="n">
        <v>0.6118208436954202</v>
      </c>
      <c r="AD236" s="7" t="n">
        <v>0.61182084369542</v>
      </c>
      <c r="AE236" s="7" t="n">
        <v>0.6118208436954202</v>
      </c>
      <c r="AF236" s="7" t="n">
        <v>0.5947061826188327</v>
      </c>
      <c r="AG236" s="7" t="n">
        <v>0.6118208436954202</v>
      </c>
      <c r="AH236" s="7" t="n">
        <v>0.6118208436954202</v>
      </c>
      <c r="AI236" s="7" t="n">
        <v>0.61182084369542</v>
      </c>
      <c r="AJ236" s="7" t="n">
        <v>0.61182084369542</v>
      </c>
      <c r="AK236" s="7" t="n">
        <v>0.5947061826188327</v>
      </c>
      <c r="AL236" s="7" t="n">
        <v>0.5947061826188327</v>
      </c>
      <c r="AM236" s="7" t="n">
        <v>0.61182084369542</v>
      </c>
      <c r="AN236" s="7" t="n">
        <v>0.5947061826188327</v>
      </c>
      <c r="AO236" s="7" t="n">
        <v>0.3553016985551958</v>
      </c>
      <c r="AP236" s="7" t="n">
        <v>0.3798905060792632</v>
      </c>
      <c r="AQ236" s="7" t="n">
        <v>0.3904703032443533</v>
      </c>
      <c r="AR236" s="7" t="n">
        <v>0.3798905060792632</v>
      </c>
      <c r="AS236" s="7" t="n">
        <v>0.3798905060792632</v>
      </c>
      <c r="AT236" s="7" t="n">
        <v>0.365238531310031</v>
      </c>
      <c r="AU236" s="7" t="n">
        <v>0.3798905060792632</v>
      </c>
      <c r="AV236" s="7" t="n">
        <v>0.3904703032443533</v>
      </c>
      <c r="AW236" s="7" t="n">
        <v>0.3757059899088044</v>
      </c>
      <c r="AX236" s="7" t="n">
        <v>0.3798905060792632</v>
      </c>
      <c r="AY236" s="7" t="n">
        <v>0.365238531310031</v>
      </c>
      <c r="AZ236" s="7" t="n">
        <v>0.3798905060792632</v>
      </c>
      <c r="BA236" s="7" t="n">
        <v>0.365238531310031</v>
      </c>
    </row>
    <row r="237">
      <c r="A237" s="6" t="n">
        <v>45278</v>
      </c>
      <c r="B237" s="7" t="n">
        <v>0.5775787807938315</v>
      </c>
      <c r="C237" s="7" t="n">
        <v>0.3791664310790581</v>
      </c>
      <c r="D237" s="7" t="n">
        <v>0.429179102604236</v>
      </c>
      <c r="E237" s="7" t="n">
        <v>0.4067637696719337</v>
      </c>
      <c r="F237" s="7" t="n">
        <v>0.4417337741341041</v>
      </c>
      <c r="G237" s="7" t="n">
        <v>0.4153380695849094</v>
      </c>
      <c r="H237" s="7" t="n">
        <v>0.4705689174337264</v>
      </c>
      <c r="I237" s="7" t="n">
        <v>0.4577322552790102</v>
      </c>
      <c r="J237" s="7" t="n">
        <v>0.4666172108195517</v>
      </c>
      <c r="K237" s="7" t="n">
        <v>0.3947444294133291</v>
      </c>
      <c r="L237" s="7" t="n">
        <v>0.4705377529315957</v>
      </c>
      <c r="M237" s="7" t="n">
        <v>0.4795007586606448</v>
      </c>
      <c r="N237" s="7" t="n">
        <v>0.4452774420688077</v>
      </c>
      <c r="O237" s="7" t="n">
        <v>0.2978545131887247</v>
      </c>
      <c r="P237" s="7" t="n">
        <v>0.3448304557597344</v>
      </c>
      <c r="Q237" s="7" t="n">
        <v>0.4579735299990322</v>
      </c>
      <c r="R237" s="7" t="n">
        <v>0.3566441637860136</v>
      </c>
      <c r="S237" s="7" t="n">
        <v>0.3238071009304218</v>
      </c>
      <c r="T237" s="7" t="n">
        <v>0.3318935698437804</v>
      </c>
      <c r="U237" s="7" t="n">
        <v>0.3716801053047736</v>
      </c>
      <c r="V237" s="7" t="n">
        <v>0.5776136571634678</v>
      </c>
      <c r="W237" s="7" t="n">
        <v>0.3800590062207929</v>
      </c>
      <c r="X237" s="7" t="n">
        <v>0.3125140749275936</v>
      </c>
      <c r="Y237" s="7" t="n">
        <v>0.3837296749736681</v>
      </c>
      <c r="Z237" s="7" t="n">
        <v>0.3921821806244556</v>
      </c>
      <c r="AA237" s="7" t="n">
        <v>0.3599786881678799</v>
      </c>
      <c r="AB237" s="7" t="n">
        <v>0.3719254663473659</v>
      </c>
      <c r="AC237" s="7" t="n">
        <v>0.6207697007764832</v>
      </c>
      <c r="AD237" s="7" t="n">
        <v>0.620769700776483</v>
      </c>
      <c r="AE237" s="7" t="n">
        <v>0.6207697007764832</v>
      </c>
      <c r="AF237" s="7" t="n">
        <v>0.6035600188068702</v>
      </c>
      <c r="AG237" s="7" t="n">
        <v>0.6207697007764832</v>
      </c>
      <c r="AH237" s="7" t="n">
        <v>0.6207697007764832</v>
      </c>
      <c r="AI237" s="7" t="n">
        <v>0.620769700776483</v>
      </c>
      <c r="AJ237" s="7" t="n">
        <v>0.620769700776483</v>
      </c>
      <c r="AK237" s="7" t="n">
        <v>0.6035600188068702</v>
      </c>
      <c r="AL237" s="7" t="n">
        <v>0.6035600188068702</v>
      </c>
      <c r="AM237" s="7" t="n">
        <v>0.620769700776483</v>
      </c>
      <c r="AN237" s="7" t="n">
        <v>0.6035600188068702</v>
      </c>
      <c r="AO237" s="7" t="n">
        <v>0.3770745854894524</v>
      </c>
      <c r="AP237" s="7" t="n">
        <v>0.4020584115740664</v>
      </c>
      <c r="AQ237" s="7" t="n">
        <v>0.4128081729085429</v>
      </c>
      <c r="AR237" s="7" t="n">
        <v>0.4020584115740664</v>
      </c>
      <c r="AS237" s="7" t="n">
        <v>0.4020584115740664</v>
      </c>
      <c r="AT237" s="7" t="n">
        <v>0.3871710532069577</v>
      </c>
      <c r="AU237" s="7" t="n">
        <v>0.4020584115740664</v>
      </c>
      <c r="AV237" s="7" t="n">
        <v>0.4128081729085429</v>
      </c>
      <c r="AW237" s="7" t="n">
        <v>0.3978066712589385</v>
      </c>
      <c r="AX237" s="7" t="n">
        <v>0.4020584115740664</v>
      </c>
      <c r="AY237" s="7" t="n">
        <v>0.3871710532069577</v>
      </c>
      <c r="AZ237" s="7" t="n">
        <v>0.4020584115740664</v>
      </c>
      <c r="BA237" s="7" t="n">
        <v>0.3871710532069577</v>
      </c>
    </row>
    <row r="238">
      <c r="A238" s="6" t="n">
        <v>45279</v>
      </c>
      <c r="B238" s="7" t="n">
        <v>0.6066493198437779</v>
      </c>
      <c r="C238" s="7" t="n">
        <v>0.404580763522655</v>
      </c>
      <c r="D238" s="7" t="n">
        <v>0.4555150342340448</v>
      </c>
      <c r="E238" s="7" t="n">
        <v>0.4326866469305384</v>
      </c>
      <c r="F238" s="7" t="n">
        <v>0.468301054634354</v>
      </c>
      <c r="G238" s="7" t="n">
        <v>0.4414189481576041</v>
      </c>
      <c r="H238" s="7" t="n">
        <v>0.4976675521645908</v>
      </c>
      <c r="I238" s="7" t="n">
        <v>0.4845943448097345</v>
      </c>
      <c r="J238" s="7" t="n">
        <v>0.493643026213062</v>
      </c>
      <c r="K238" s="7" t="n">
        <v>0.4204458225187515</v>
      </c>
      <c r="L238" s="7" t="n">
        <v>0.4976358133844037</v>
      </c>
      <c r="M238" s="7" t="n">
        <v>0.5067639832315451</v>
      </c>
      <c r="N238" s="7" t="n">
        <v>0.4719100228496711</v>
      </c>
      <c r="O238" s="7" t="n">
        <v>0.3217704854153647</v>
      </c>
      <c r="P238" s="7" t="n">
        <v>0.3696120684155841</v>
      </c>
      <c r="Q238" s="7" t="n">
        <v>0.4848400655747056</v>
      </c>
      <c r="R238" s="7" t="n">
        <v>0.3816434713453976</v>
      </c>
      <c r="S238" s="7" t="n">
        <v>0.3482013096322079</v>
      </c>
      <c r="T238" s="7" t="n">
        <v>0.3564367904448034</v>
      </c>
      <c r="U238" s="7" t="n">
        <v>0.3969564848750107</v>
      </c>
      <c r="V238" s="7" t="n">
        <v>0.5846990647516801</v>
      </c>
      <c r="W238" s="7" t="n">
        <v>0.4054897864265103</v>
      </c>
      <c r="X238" s="7" t="n">
        <v>0.3367001834968197</v>
      </c>
      <c r="Y238" s="7" t="n">
        <v>0.4092280957439132</v>
      </c>
      <c r="Z238" s="7" t="n">
        <v>0.4178363583677172</v>
      </c>
      <c r="AA238" s="7" t="n">
        <v>0.3850394420540251</v>
      </c>
      <c r="AB238" s="7" t="n">
        <v>0.3972063672624999</v>
      </c>
      <c r="AC238" s="7" t="n">
        <v>0.6280489315846609</v>
      </c>
      <c r="AD238" s="7" t="n">
        <v>0.6280489315846607</v>
      </c>
      <c r="AE238" s="7" t="n">
        <v>0.6280489315846609</v>
      </c>
      <c r="AF238" s="7" t="n">
        <v>0.6107619571736034</v>
      </c>
      <c r="AG238" s="7" t="n">
        <v>0.6280489315846609</v>
      </c>
      <c r="AH238" s="7" t="n">
        <v>0.6280489315846609</v>
      </c>
      <c r="AI238" s="7" t="n">
        <v>0.6280489315846607</v>
      </c>
      <c r="AJ238" s="7" t="n">
        <v>0.6280489315846607</v>
      </c>
      <c r="AK238" s="7" t="n">
        <v>0.6107619571736034</v>
      </c>
      <c r="AL238" s="7" t="n">
        <v>0.6107619571736034</v>
      </c>
      <c r="AM238" s="7" t="n">
        <v>0.6280489315846607</v>
      </c>
      <c r="AN238" s="7" t="n">
        <v>0.6107619571736034</v>
      </c>
      <c r="AO238" s="7" t="n">
        <v>0.3800155379188082</v>
      </c>
      <c r="AP238" s="7" t="n">
        <v>0.4050527207676762</v>
      </c>
      <c r="AQ238" s="7" t="n">
        <v>0.4158254398540746</v>
      </c>
      <c r="AR238" s="7" t="n">
        <v>0.4050527207676762</v>
      </c>
      <c r="AS238" s="7" t="n">
        <v>0.4050527207676762</v>
      </c>
      <c r="AT238" s="7" t="n">
        <v>0.3901335681802558</v>
      </c>
      <c r="AU238" s="7" t="n">
        <v>0.4050527207676762</v>
      </c>
      <c r="AV238" s="7" t="n">
        <v>0.4158254398540746</v>
      </c>
      <c r="AW238" s="7" t="n">
        <v>0.4007919002138012</v>
      </c>
      <c r="AX238" s="7" t="n">
        <v>0.4050527207676762</v>
      </c>
      <c r="AY238" s="7" t="n">
        <v>0.3901335681802558</v>
      </c>
      <c r="AZ238" s="7" t="n">
        <v>0.4050527207676762</v>
      </c>
      <c r="BA238" s="7" t="n">
        <v>0.3901335681802558</v>
      </c>
    </row>
    <row r="239">
      <c r="A239" s="6" t="n">
        <v>45280</v>
      </c>
      <c r="B239" s="7" t="n">
        <v>0.5432729482433611</v>
      </c>
      <c r="C239" s="7" t="n">
        <v>0.3491752488827431</v>
      </c>
      <c r="D239" s="7" t="n">
        <v>0.3981003510544077</v>
      </c>
      <c r="E239" s="7" t="n">
        <v>0.3761724591725941</v>
      </c>
      <c r="F239" s="7" t="n">
        <v>0.4103820102539419</v>
      </c>
      <c r="G239" s="7" t="n">
        <v>0.3845603034228584</v>
      </c>
      <c r="H239" s="7" t="n">
        <v>0.4385901081028718</v>
      </c>
      <c r="I239" s="7" t="n">
        <v>0.4260325904116511</v>
      </c>
      <c r="J239" s="7" t="n">
        <v>0.434724334810725</v>
      </c>
      <c r="K239" s="7" t="n">
        <v>0.3644144899968784</v>
      </c>
      <c r="L239" s="7" t="n">
        <v>0.4385596213001401</v>
      </c>
      <c r="M239" s="7" t="n">
        <v>0.4473277186180005</v>
      </c>
      <c r="N239" s="7" t="n">
        <v>0.4138486180251453</v>
      </c>
      <c r="O239" s="7" t="n">
        <v>0.2696315298763348</v>
      </c>
      <c r="P239" s="7" t="n">
        <v>0.3155859394251199</v>
      </c>
      <c r="Q239" s="7" t="n">
        <v>0.4262686184015292</v>
      </c>
      <c r="R239" s="7" t="n">
        <v>0.3271427480215363</v>
      </c>
      <c r="S239" s="7" t="n">
        <v>0.2950197558630709</v>
      </c>
      <c r="T239" s="7" t="n">
        <v>0.3029303774261458</v>
      </c>
      <c r="U239" s="7" t="n">
        <v>0.3418517198204565</v>
      </c>
      <c r="V239" s="7" t="n">
        <v>0.5522994036568214</v>
      </c>
      <c r="W239" s="7" t="n">
        <v>0.3500484141961235</v>
      </c>
      <c r="X239" s="7" t="n">
        <v>0.2839723066033872</v>
      </c>
      <c r="Y239" s="7" t="n">
        <v>0.3536392610414543</v>
      </c>
      <c r="Z239" s="7" t="n">
        <v>0.3619079595524539</v>
      </c>
      <c r="AA239" s="7" t="n">
        <v>0.3304047602496691</v>
      </c>
      <c r="AB239" s="7" t="n">
        <v>0.342091745272241</v>
      </c>
      <c r="AC239" s="7" t="n">
        <v>0.5947629690934446</v>
      </c>
      <c r="AD239" s="7" t="n">
        <v>0.5947629690934444</v>
      </c>
      <c r="AE239" s="7" t="n">
        <v>0.5947629690934446</v>
      </c>
      <c r="AF239" s="7" t="n">
        <v>0.5778294322054676</v>
      </c>
      <c r="AG239" s="7" t="n">
        <v>0.5947629690934446</v>
      </c>
      <c r="AH239" s="7" t="n">
        <v>0.5947629690934446</v>
      </c>
      <c r="AI239" s="7" t="n">
        <v>0.5947629690934444</v>
      </c>
      <c r="AJ239" s="7" t="n">
        <v>0.5947629690934444</v>
      </c>
      <c r="AK239" s="7" t="n">
        <v>0.5778294322054676</v>
      </c>
      <c r="AL239" s="7" t="n">
        <v>0.5778294322054676</v>
      </c>
      <c r="AM239" s="7" t="n">
        <v>0.5947629690934444</v>
      </c>
      <c r="AN239" s="7" t="n">
        <v>0.5778294322054676</v>
      </c>
      <c r="AO239" s="7" t="n">
        <v>0.355897432175978</v>
      </c>
      <c r="AP239" s="7" t="n">
        <v>0.3804970479055931</v>
      </c>
      <c r="AQ239" s="7" t="n">
        <v>0.3910814955045159</v>
      </c>
      <c r="AR239" s="7" t="n">
        <v>0.3804970479055931</v>
      </c>
      <c r="AS239" s="7" t="n">
        <v>0.3804970479055931</v>
      </c>
      <c r="AT239" s="7" t="n">
        <v>0.3658386327445349</v>
      </c>
      <c r="AU239" s="7" t="n">
        <v>0.3804970479055931</v>
      </c>
      <c r="AV239" s="7" t="n">
        <v>0.3910814955045159</v>
      </c>
      <c r="AW239" s="7" t="n">
        <v>0.3763106923978323</v>
      </c>
      <c r="AX239" s="7" t="n">
        <v>0.3804970479055931</v>
      </c>
      <c r="AY239" s="7" t="n">
        <v>0.3658386327445349</v>
      </c>
      <c r="AZ239" s="7" t="n">
        <v>0.3804970479055931</v>
      </c>
      <c r="BA239" s="7" t="n">
        <v>0.3658386327445349</v>
      </c>
    </row>
    <row r="240">
      <c r="A240" s="6" t="n">
        <v>45281</v>
      </c>
      <c r="B240" s="7" t="n">
        <v>0.5820082762860315</v>
      </c>
      <c r="C240" s="7" t="n">
        <v>0.3830388281750585</v>
      </c>
      <c r="D240" s="7" t="n">
        <v>0.4331919243216693</v>
      </c>
      <c r="E240" s="7" t="n">
        <v>0.4107136540467835</v>
      </c>
      <c r="F240" s="7" t="n">
        <v>0.445781846617854</v>
      </c>
      <c r="G240" s="7" t="n">
        <v>0.4193120287148684</v>
      </c>
      <c r="H240" s="7" t="n">
        <v>0.4746979526806787</v>
      </c>
      <c r="I240" s="7" t="n">
        <v>0.4618252479917693</v>
      </c>
      <c r="J240" s="7" t="n">
        <v>0.4707351505403425</v>
      </c>
      <c r="K240" s="7" t="n">
        <v>0.3986605661147549</v>
      </c>
      <c r="L240" s="7" t="n">
        <v>0.4746667006754557</v>
      </c>
      <c r="M240" s="7" t="n">
        <v>0.4836548725603613</v>
      </c>
      <c r="N240" s="7" t="n">
        <v>0.4493354643955281</v>
      </c>
      <c r="O240" s="7" t="n">
        <v>0.3014986042386867</v>
      </c>
      <c r="P240" s="7" t="n">
        <v>0.348606444961721</v>
      </c>
      <c r="Q240" s="7" t="n">
        <v>0.4620672001583301</v>
      </c>
      <c r="R240" s="7" t="n">
        <v>0.3604533232911797</v>
      </c>
      <c r="S240" s="7" t="n">
        <v>0.3275240611592878</v>
      </c>
      <c r="T240" s="7" t="n">
        <v>0.335633235105216</v>
      </c>
      <c r="U240" s="7" t="n">
        <v>0.375531482438618</v>
      </c>
      <c r="V240" s="7" t="n">
        <v>0.566548595640131</v>
      </c>
      <c r="W240" s="7" t="n">
        <v>0.3839339094721848</v>
      </c>
      <c r="X240" s="7" t="n">
        <v>0.3161993268142951</v>
      </c>
      <c r="Y240" s="7" t="n">
        <v>0.3876148846584959</v>
      </c>
      <c r="Z240" s="7" t="n">
        <v>0.3960911230927955</v>
      </c>
      <c r="AA240" s="7" t="n">
        <v>0.3637972102867539</v>
      </c>
      <c r="AB240" s="7" t="n">
        <v>0.3757775324012473</v>
      </c>
      <c r="AC240" s="7" t="n">
        <v>0.6094019515352038</v>
      </c>
      <c r="AD240" s="7" t="n">
        <v>0.6094019515352036</v>
      </c>
      <c r="AE240" s="7" t="n">
        <v>0.6094019515352038</v>
      </c>
      <c r="AF240" s="7" t="n">
        <v>0.592312974776861</v>
      </c>
      <c r="AG240" s="7" t="n">
        <v>0.6094019515352038</v>
      </c>
      <c r="AH240" s="7" t="n">
        <v>0.6094019515352038</v>
      </c>
      <c r="AI240" s="7" t="n">
        <v>0.6094019515352036</v>
      </c>
      <c r="AJ240" s="7" t="n">
        <v>0.6094019515352036</v>
      </c>
      <c r="AK240" s="7" t="n">
        <v>0.592312974776861</v>
      </c>
      <c r="AL240" s="7" t="n">
        <v>0.592312974776861</v>
      </c>
      <c r="AM240" s="7" t="n">
        <v>0.6094019515352036</v>
      </c>
      <c r="AN240" s="7" t="n">
        <v>0.592312974776861</v>
      </c>
      <c r="AO240" s="7" t="n">
        <v>0.3678236610492045</v>
      </c>
      <c r="AP240" s="7" t="n">
        <v>0.3926396505549052</v>
      </c>
      <c r="AQ240" s="7" t="n">
        <v>0.4033171970428486</v>
      </c>
      <c r="AR240" s="7" t="n">
        <v>0.3926396505549052</v>
      </c>
      <c r="AS240" s="7" t="n">
        <v>0.3926396505549052</v>
      </c>
      <c r="AT240" s="7" t="n">
        <v>0.3778523026221041</v>
      </c>
      <c r="AU240" s="7" t="n">
        <v>0.3926396505549052</v>
      </c>
      <c r="AV240" s="7" t="n">
        <v>0.4033171970428486</v>
      </c>
      <c r="AW240" s="7" t="n">
        <v>0.3884164726203549</v>
      </c>
      <c r="AX240" s="7" t="n">
        <v>0.3926396505549052</v>
      </c>
      <c r="AY240" s="7" t="n">
        <v>0.3778523026221041</v>
      </c>
      <c r="AZ240" s="7" t="n">
        <v>0.3926396505549052</v>
      </c>
      <c r="BA240" s="7" t="n">
        <v>0.3778523026221041</v>
      </c>
    </row>
    <row r="241">
      <c r="A241" s="6" t="n">
        <v>45282</v>
      </c>
      <c r="B241" s="7" t="n">
        <v>0.5757011370681966</v>
      </c>
      <c r="C241" s="7" t="n">
        <v>0.3775249389219317</v>
      </c>
      <c r="D241" s="7" t="n">
        <v>0.4274780850655344</v>
      </c>
      <c r="E241" s="7" t="n">
        <v>0.4050894309969131</v>
      </c>
      <c r="F241" s="7" t="n">
        <v>0.4400178139500575</v>
      </c>
      <c r="G241" s="7" t="n">
        <v>0.4136535257267122</v>
      </c>
      <c r="H241" s="7" t="n">
        <v>0.4688186374892003</v>
      </c>
      <c r="I241" s="7" t="n">
        <v>0.455997253606762</v>
      </c>
      <c r="J241" s="7" t="n">
        <v>0.4648716342199362</v>
      </c>
      <c r="K241" s="7" t="n">
        <v>0.3930843962291641</v>
      </c>
      <c r="L241" s="7" t="n">
        <v>0.4687875100792469</v>
      </c>
      <c r="M241" s="7" t="n">
        <v>0.4777398479851263</v>
      </c>
      <c r="N241" s="7" t="n">
        <v>0.4435572641899337</v>
      </c>
      <c r="O241" s="7" t="n">
        <v>0.2963097989638988</v>
      </c>
      <c r="P241" s="7" t="n">
        <v>0.3432298304863457</v>
      </c>
      <c r="Q241" s="7" t="n">
        <v>0.4562382411601653</v>
      </c>
      <c r="R241" s="7" t="n">
        <v>0.3550294777664853</v>
      </c>
      <c r="S241" s="7" t="n">
        <v>0.322231497780028</v>
      </c>
      <c r="T241" s="7" t="n">
        <v>0.3303083421295914</v>
      </c>
      <c r="U241" s="7" t="n">
        <v>0.3700475234174792</v>
      </c>
      <c r="V241" s="7" t="n">
        <v>0.5760590122795943</v>
      </c>
      <c r="W241" s="7" t="n">
        <v>0.3784164517153801</v>
      </c>
      <c r="X241" s="7" t="n">
        <v>0.3109519128044727</v>
      </c>
      <c r="Y241" s="7" t="n">
        <v>0.3820827516162926</v>
      </c>
      <c r="Z241" s="7" t="n">
        <v>0.3905251970441648</v>
      </c>
      <c r="AA241" s="7" t="n">
        <v>0.3583600333774353</v>
      </c>
      <c r="AB241" s="7" t="n">
        <v>0.370292592429887</v>
      </c>
      <c r="AC241" s="7" t="n">
        <v>0.6191725281659344</v>
      </c>
      <c r="AD241" s="7" t="n">
        <v>0.6191725281659342</v>
      </c>
      <c r="AE241" s="7" t="n">
        <v>0.6191725281659344</v>
      </c>
      <c r="AF241" s="7" t="n">
        <v>0.6019798053193013</v>
      </c>
      <c r="AG241" s="7" t="n">
        <v>0.6191725281659344</v>
      </c>
      <c r="AH241" s="7" t="n">
        <v>0.6191725281659344</v>
      </c>
      <c r="AI241" s="7" t="n">
        <v>0.6191725281659342</v>
      </c>
      <c r="AJ241" s="7" t="n">
        <v>0.6191725281659342</v>
      </c>
      <c r="AK241" s="7" t="n">
        <v>0.6019798053193013</v>
      </c>
      <c r="AL241" s="7" t="n">
        <v>0.6019798053193013</v>
      </c>
      <c r="AM241" s="7" t="n">
        <v>0.6191725281659342</v>
      </c>
      <c r="AN241" s="7" t="n">
        <v>0.6019798053193013</v>
      </c>
      <c r="AO241" s="7" t="n">
        <v>0.3778511131301936</v>
      </c>
      <c r="AP241" s="7" t="n">
        <v>0.4028490275087393</v>
      </c>
      <c r="AQ241" s="7" t="n">
        <v>0.4136048505968026</v>
      </c>
      <c r="AR241" s="7" t="n">
        <v>0.4028490275087393</v>
      </c>
      <c r="AS241" s="7" t="n">
        <v>0.4028490275087393</v>
      </c>
      <c r="AT241" s="7" t="n">
        <v>0.387953274211253</v>
      </c>
      <c r="AU241" s="7" t="n">
        <v>0.4028490275087393</v>
      </c>
      <c r="AV241" s="7" t="n">
        <v>0.4136048505968026</v>
      </c>
      <c r="AW241" s="7" t="n">
        <v>0.3985948896518146</v>
      </c>
      <c r="AX241" s="7" t="n">
        <v>0.4028490275087393</v>
      </c>
      <c r="AY241" s="7" t="n">
        <v>0.387953274211253</v>
      </c>
      <c r="AZ241" s="7" t="n">
        <v>0.4028490275087393</v>
      </c>
      <c r="BA241" s="7" t="n">
        <v>0.387953274211253</v>
      </c>
    </row>
    <row r="242">
      <c r="A242" s="6" t="n">
        <v>45286</v>
      </c>
      <c r="B242" s="7" t="n">
        <v>0.5932679744222893</v>
      </c>
      <c r="C242" s="7" t="n">
        <v>0.3928823921749471</v>
      </c>
      <c r="D242" s="7" t="n">
        <v>0.4433924451919322</v>
      </c>
      <c r="E242" s="7" t="n">
        <v>0.4207541893204383</v>
      </c>
      <c r="F242" s="7" t="n">
        <v>0.4560719743041741</v>
      </c>
      <c r="G242" s="7" t="n">
        <v>0.4294137615844376</v>
      </c>
      <c r="H242" s="7" t="n">
        <v>0.4851938862596883</v>
      </c>
      <c r="I242" s="7" t="n">
        <v>0.4722295620949728</v>
      </c>
      <c r="J242" s="7" t="n">
        <v>0.4812028794907528</v>
      </c>
      <c r="K242" s="7" t="n">
        <v>0.4086153154075407</v>
      </c>
      <c r="L242" s="7" t="n">
        <v>0.4851624118231732</v>
      </c>
      <c r="M242" s="7" t="n">
        <v>0.4942145556251276</v>
      </c>
      <c r="N242" s="7" t="n">
        <v>0.4596508844043143</v>
      </c>
      <c r="O242" s="7" t="n">
        <v>0.3107618183622509</v>
      </c>
      <c r="P242" s="7" t="n">
        <v>0.3582049418232729</v>
      </c>
      <c r="Q242" s="7" t="n">
        <v>0.4724732363184911</v>
      </c>
      <c r="R242" s="7" t="n">
        <v>0.37013613846879</v>
      </c>
      <c r="S242" s="7" t="n">
        <v>0.3369725074293437</v>
      </c>
      <c r="T242" s="7" t="n">
        <v>0.3451393971610455</v>
      </c>
      <c r="U242" s="7" t="n">
        <v>0.3853216140715183</v>
      </c>
      <c r="V242" s="7" t="n">
        <v>0.5940005339082599</v>
      </c>
      <c r="W242" s="7" t="n">
        <v>0.3937838440741517</v>
      </c>
      <c r="X242" s="7" t="n">
        <v>0.3255671710469854</v>
      </c>
      <c r="Y242" s="7" t="n">
        <v>0.3974910180294997</v>
      </c>
      <c r="Z242" s="7" t="n">
        <v>0.4060275847740438</v>
      </c>
      <c r="AA242" s="7" t="n">
        <v>0.3735038250605713</v>
      </c>
      <c r="AB242" s="7" t="n">
        <v>0.3855694152565319</v>
      </c>
      <c r="AC242" s="7" t="n">
        <v>0.637604844918219</v>
      </c>
      <c r="AD242" s="7" t="n">
        <v>0.6376048449182188</v>
      </c>
      <c r="AE242" s="7" t="n">
        <v>0.637604844918219</v>
      </c>
      <c r="AF242" s="7" t="n">
        <v>0.620216403760022</v>
      </c>
      <c r="AG242" s="7" t="n">
        <v>0.637604844918219</v>
      </c>
      <c r="AH242" s="7" t="n">
        <v>0.637604844918219</v>
      </c>
      <c r="AI242" s="7" t="n">
        <v>0.6376048449182188</v>
      </c>
      <c r="AJ242" s="7" t="n">
        <v>0.6376048449182188</v>
      </c>
      <c r="AK242" s="7" t="n">
        <v>0.620216403760022</v>
      </c>
      <c r="AL242" s="7" t="n">
        <v>0.620216403760022</v>
      </c>
      <c r="AM242" s="7" t="n">
        <v>0.6376048449182188</v>
      </c>
      <c r="AN242" s="7" t="n">
        <v>0.620216403760022</v>
      </c>
      <c r="AO242" s="7" t="n">
        <v>0.3904565005376879</v>
      </c>
      <c r="AP242" s="7" t="n">
        <v>0.4156831104495302</v>
      </c>
      <c r="AQ242" s="7" t="n">
        <v>0.4265373340945331</v>
      </c>
      <c r="AR242" s="7" t="n">
        <v>0.4156831104495302</v>
      </c>
      <c r="AS242" s="7" t="n">
        <v>0.4156831104495302</v>
      </c>
      <c r="AT242" s="7" t="n">
        <v>0.4006510820935476</v>
      </c>
      <c r="AU242" s="7" t="n">
        <v>0.4156831104495302</v>
      </c>
      <c r="AV242" s="7" t="n">
        <v>0.4265373340945331</v>
      </c>
      <c r="AW242" s="7" t="n">
        <v>0.4113900532527288</v>
      </c>
      <c r="AX242" s="7" t="n">
        <v>0.4156831104495302</v>
      </c>
      <c r="AY242" s="7" t="n">
        <v>0.4006510820935476</v>
      </c>
      <c r="AZ242" s="7" t="n">
        <v>0.4156831104495302</v>
      </c>
      <c r="BA242" s="7" t="n">
        <v>0.4006510820935476</v>
      </c>
    </row>
    <row r="243">
      <c r="A243" s="6" t="n">
        <v>45287</v>
      </c>
      <c r="B243" s="7" t="n">
        <v>0.5909155280846017</v>
      </c>
      <c r="C243" s="7" t="n">
        <v>0.3908258134104805</v>
      </c>
      <c r="D243" s="7" t="n">
        <v>0.4412612887725176</v>
      </c>
      <c r="E243" s="7" t="n">
        <v>0.4186564580893608</v>
      </c>
      <c r="F243" s="7" t="n">
        <v>0.4539220966700594</v>
      </c>
      <c r="G243" s="7" t="n">
        <v>0.4273032445700609</v>
      </c>
      <c r="H243" s="7" t="n">
        <v>0.4830010103752944</v>
      </c>
      <c r="I243" s="7" t="n">
        <v>0.4700558279227023</v>
      </c>
      <c r="J243" s="7" t="n">
        <v>0.4790158962932189</v>
      </c>
      <c r="K243" s="7" t="n">
        <v>0.4065355071184531</v>
      </c>
      <c r="L243" s="7" t="n">
        <v>0.4829695824105116</v>
      </c>
      <c r="M243" s="7" t="n">
        <v>0.492008360800698</v>
      </c>
      <c r="N243" s="7" t="n">
        <v>0.457495722540495</v>
      </c>
      <c r="O243" s="7" t="n">
        <v>0.3088264899123678</v>
      </c>
      <c r="P243" s="7" t="n">
        <v>0.356199564013316</v>
      </c>
      <c r="Q243" s="7" t="n">
        <v>0.4702991423633442</v>
      </c>
      <c r="R243" s="7" t="n">
        <v>0.3681131443505261</v>
      </c>
      <c r="S243" s="7" t="n">
        <v>0.3349984791245122</v>
      </c>
      <c r="T243" s="7" t="n">
        <v>0.3431533105143982</v>
      </c>
      <c r="U243" s="7" t="n">
        <v>0.3832761987303082</v>
      </c>
      <c r="V243" s="7" t="n">
        <v>0.5915596032006996</v>
      </c>
      <c r="W243" s="7" t="n">
        <v>0.3917259343237787</v>
      </c>
      <c r="X243" s="7" t="n">
        <v>0.3236099826223457</v>
      </c>
      <c r="Y243" s="7" t="n">
        <v>0.3954276346689529</v>
      </c>
      <c r="Z243" s="7" t="n">
        <v>0.40395159724678</v>
      </c>
      <c r="AA243" s="7" t="n">
        <v>0.3714758585822799</v>
      </c>
      <c r="AB243" s="7" t="n">
        <v>0.3835236340390225</v>
      </c>
      <c r="AC243" s="7" t="n">
        <v>0.6350971418981894</v>
      </c>
      <c r="AD243" s="7" t="n">
        <v>0.6350971418981892</v>
      </c>
      <c r="AE243" s="7" t="n">
        <v>0.6350971418981894</v>
      </c>
      <c r="AF243" s="7" t="n">
        <v>0.617735328071086</v>
      </c>
      <c r="AG243" s="7" t="n">
        <v>0.6350971418981894</v>
      </c>
      <c r="AH243" s="7" t="n">
        <v>0.6350971418981894</v>
      </c>
      <c r="AI243" s="7" t="n">
        <v>0.6350971418981892</v>
      </c>
      <c r="AJ243" s="7" t="n">
        <v>0.6350971418981892</v>
      </c>
      <c r="AK243" s="7" t="n">
        <v>0.617735328071086</v>
      </c>
      <c r="AL243" s="7" t="n">
        <v>0.617735328071086</v>
      </c>
      <c r="AM243" s="7" t="n">
        <v>0.6350971418981892</v>
      </c>
      <c r="AN243" s="7" t="n">
        <v>0.617735328071086</v>
      </c>
      <c r="AO243" s="7" t="n">
        <v>0.3884035035811715</v>
      </c>
      <c r="AP243" s="7" t="n">
        <v>0.4135928666223982</v>
      </c>
      <c r="AQ243" s="7" t="n">
        <v>0.4244310641003832</v>
      </c>
      <c r="AR243" s="7" t="n">
        <v>0.4135928666223982</v>
      </c>
      <c r="AS243" s="7" t="n">
        <v>0.4135928666223982</v>
      </c>
      <c r="AT243" s="7" t="n">
        <v>0.3985830329258337</v>
      </c>
      <c r="AU243" s="7" t="n">
        <v>0.4135928666223982</v>
      </c>
      <c r="AV243" s="7" t="n">
        <v>0.4244310641003832</v>
      </c>
      <c r="AW243" s="7" t="n">
        <v>0.4093061480872924</v>
      </c>
      <c r="AX243" s="7" t="n">
        <v>0.4135928666223982</v>
      </c>
      <c r="AY243" s="7" t="n">
        <v>0.3985830329258337</v>
      </c>
      <c r="AZ243" s="7" t="n">
        <v>0.4135928666223982</v>
      </c>
      <c r="BA243" s="7" t="n">
        <v>0.3985830329258337</v>
      </c>
    </row>
    <row r="244">
      <c r="A244" s="6" t="n">
        <v>45288</v>
      </c>
      <c r="B244" s="7" t="n">
        <v>0.5845312346723406</v>
      </c>
      <c r="C244" s="7" t="n">
        <v>0.3852444736589917</v>
      </c>
      <c r="D244" s="7" t="n">
        <v>0.4354775530625923</v>
      </c>
      <c r="E244" s="7" t="n">
        <v>0.4129634348459796</v>
      </c>
      <c r="F244" s="7" t="n">
        <v>0.4480875535407414</v>
      </c>
      <c r="G244" s="7" t="n">
        <v>0.4215755220475592</v>
      </c>
      <c r="H244" s="7" t="n">
        <v>0.4770497744901847</v>
      </c>
      <c r="I244" s="7" t="n">
        <v>0.4641565406430297</v>
      </c>
      <c r="J244" s="7" t="n">
        <v>0.4730806525441666</v>
      </c>
      <c r="K244" s="7" t="n">
        <v>0.4008911248657894</v>
      </c>
      <c r="L244" s="7" t="n">
        <v>0.4770184726448248</v>
      </c>
      <c r="M244" s="7" t="n">
        <v>0.486020978704826</v>
      </c>
      <c r="N244" s="7" t="n">
        <v>0.4516468385642243</v>
      </c>
      <c r="O244" s="7" t="n">
        <v>0.3035742108379405</v>
      </c>
      <c r="P244" s="7" t="n">
        <v>0.3507571782993077</v>
      </c>
      <c r="Q244" s="7" t="n">
        <v>0.4643988786705604</v>
      </c>
      <c r="R244" s="7" t="n">
        <v>0.3626229498175577</v>
      </c>
      <c r="S244" s="7" t="n">
        <v>0.3296411726898238</v>
      </c>
      <c r="T244" s="7" t="n">
        <v>0.3377632790007215</v>
      </c>
      <c r="U244" s="7" t="n">
        <v>0.3777251553424019</v>
      </c>
      <c r="V244" s="7" t="n">
        <v>0.6010915118180329</v>
      </c>
      <c r="W244" s="7" t="n">
        <v>0.3861409824156949</v>
      </c>
      <c r="X244" s="7" t="n">
        <v>0.3182983778618891</v>
      </c>
      <c r="Y244" s="7" t="n">
        <v>0.3898278279551233</v>
      </c>
      <c r="Z244" s="7" t="n">
        <v>0.3983175841422455</v>
      </c>
      <c r="AA244" s="7" t="n">
        <v>0.3659721695840565</v>
      </c>
      <c r="AB244" s="7" t="n">
        <v>0.3779715977010925</v>
      </c>
      <c r="AC244" s="7" t="n">
        <v>0.6448897984255937</v>
      </c>
      <c r="AD244" s="7" t="n">
        <v>0.6448897984255935</v>
      </c>
      <c r="AE244" s="7" t="n">
        <v>0.6448897984255937</v>
      </c>
      <c r="AF244" s="7" t="n">
        <v>0.627424004061099</v>
      </c>
      <c r="AG244" s="7" t="n">
        <v>0.6448897984255937</v>
      </c>
      <c r="AH244" s="7" t="n">
        <v>0.6448897984255937</v>
      </c>
      <c r="AI244" s="7" t="n">
        <v>0.6448897984255935</v>
      </c>
      <c r="AJ244" s="7" t="n">
        <v>0.6448897984255935</v>
      </c>
      <c r="AK244" s="7" t="n">
        <v>0.627424004061099</v>
      </c>
      <c r="AL244" s="7" t="n">
        <v>0.627424004061099</v>
      </c>
      <c r="AM244" s="7" t="n">
        <v>0.6448897984255935</v>
      </c>
      <c r="AN244" s="7" t="n">
        <v>0.627424004061099</v>
      </c>
      <c r="AO244" s="7" t="n">
        <v>0.382831884481982</v>
      </c>
      <c r="AP244" s="7" t="n">
        <v>0.4079201634105174</v>
      </c>
      <c r="AQ244" s="7" t="n">
        <v>0.4187148675467518</v>
      </c>
      <c r="AR244" s="7" t="n">
        <v>0.4079201634105174</v>
      </c>
      <c r="AS244" s="7" t="n">
        <v>0.4079201634105174</v>
      </c>
      <c r="AT244" s="7" t="n">
        <v>0.3929705636991625</v>
      </c>
      <c r="AU244" s="7" t="n">
        <v>0.4079201634105174</v>
      </c>
      <c r="AV244" s="7" t="n">
        <v>0.4187148675467518</v>
      </c>
      <c r="AW244" s="7" t="n">
        <v>0.4036506473405461</v>
      </c>
      <c r="AX244" s="7" t="n">
        <v>0.4079201634105174</v>
      </c>
      <c r="AY244" s="7" t="n">
        <v>0.3929705636991625</v>
      </c>
      <c r="AZ244" s="7" t="n">
        <v>0.4079201634105174</v>
      </c>
      <c r="BA244" s="7" t="n">
        <v>0.3929705636991625</v>
      </c>
    </row>
    <row r="245">
      <c r="A245" s="6" t="n">
        <v>45289</v>
      </c>
      <c r="B245" s="7" t="n">
        <v>0.5525322372489767</v>
      </c>
      <c r="C245" s="7" t="n">
        <v>0.3572699955462209</v>
      </c>
      <c r="D245" s="7" t="n">
        <v>0.4064886372768803</v>
      </c>
      <c r="E245" s="7" t="n">
        <v>0.3844291829981179</v>
      </c>
      <c r="F245" s="7" t="n">
        <v>0.4188439836567199</v>
      </c>
      <c r="G245" s="7" t="n">
        <v>0.3928673524187518</v>
      </c>
      <c r="H245" s="7" t="n">
        <v>0.4472213237194651</v>
      </c>
      <c r="I245" s="7" t="n">
        <v>0.4345884637593158</v>
      </c>
      <c r="J245" s="7" t="n">
        <v>0.4433323566609899</v>
      </c>
      <c r="K245" s="7" t="n">
        <v>0.3726006686639187</v>
      </c>
      <c r="L245" s="7" t="n">
        <v>0.4471906540028048</v>
      </c>
      <c r="M245" s="7" t="n">
        <v>0.456011357923527</v>
      </c>
      <c r="N245" s="7" t="n">
        <v>0.4223313902913119</v>
      </c>
      <c r="O245" s="7" t="n">
        <v>0.2772490321977146</v>
      </c>
      <c r="P245" s="7" t="n">
        <v>0.3234791578209499</v>
      </c>
      <c r="Q245" s="7" t="n">
        <v>0.4348259078638057</v>
      </c>
      <c r="R245" s="7" t="n">
        <v>0.3351053046578238</v>
      </c>
      <c r="S245" s="7" t="n">
        <v>0.3027895818042088</v>
      </c>
      <c r="T245" s="7" t="n">
        <v>0.310747665309353</v>
      </c>
      <c r="U245" s="7" t="n">
        <v>0.3499025269642233</v>
      </c>
      <c r="V245" s="7" t="n">
        <v>0.5717966045120622</v>
      </c>
      <c r="W245" s="7" t="n">
        <v>0.3581483996542003</v>
      </c>
      <c r="X245" s="7" t="n">
        <v>0.2916758503450045</v>
      </c>
      <c r="Y245" s="7" t="n">
        <v>0.3617607907692948</v>
      </c>
      <c r="Z245" s="7" t="n">
        <v>0.370079099603148</v>
      </c>
      <c r="AA245" s="7" t="n">
        <v>0.3383868882223133</v>
      </c>
      <c r="AB245" s="7" t="n">
        <v>0.3501439925144874</v>
      </c>
      <c r="AC245" s="7" t="n">
        <v>0.6147935210937012</v>
      </c>
      <c r="AD245" s="7" t="n">
        <v>0.614793521093701</v>
      </c>
      <c r="AE245" s="7" t="n">
        <v>0.6147935210937012</v>
      </c>
      <c r="AF245" s="7" t="n">
        <v>0.5976472954878667</v>
      </c>
      <c r="AG245" s="7" t="n">
        <v>0.6147935210937012</v>
      </c>
      <c r="AH245" s="7" t="n">
        <v>0.6147935210937012</v>
      </c>
      <c r="AI245" s="7" t="n">
        <v>0.614793521093701</v>
      </c>
      <c r="AJ245" s="7" t="n">
        <v>0.614793521093701</v>
      </c>
      <c r="AK245" s="7" t="n">
        <v>0.5976472954878667</v>
      </c>
      <c r="AL245" s="7" t="n">
        <v>0.5976472954878667</v>
      </c>
      <c r="AM245" s="7" t="n">
        <v>0.614793521093701</v>
      </c>
      <c r="AN245" s="7" t="n">
        <v>0.5976472954878667</v>
      </c>
      <c r="AO245" s="7" t="n">
        <v>0.3549061276775511</v>
      </c>
      <c r="AP245" s="7" t="n">
        <v>0.3794877584850371</v>
      </c>
      <c r="AQ245" s="7" t="n">
        <v>0.3900644677327625</v>
      </c>
      <c r="AR245" s="7" t="n">
        <v>0.3794877584850371</v>
      </c>
      <c r="AS245" s="7" t="n">
        <v>0.3794877584850371</v>
      </c>
      <c r="AT245" s="7" t="n">
        <v>0.3648400601765553</v>
      </c>
      <c r="AU245" s="7" t="n">
        <v>0.3794877584850371</v>
      </c>
      <c r="AV245" s="7" t="n">
        <v>0.3900644677327625</v>
      </c>
      <c r="AW245" s="7" t="n">
        <v>0.3753044636461356</v>
      </c>
      <c r="AX245" s="7" t="n">
        <v>0.3794877584850371</v>
      </c>
      <c r="AY245" s="7" t="n">
        <v>0.3648400601765553</v>
      </c>
      <c r="AZ245" s="7" t="n">
        <v>0.3794877584850371</v>
      </c>
      <c r="BA245" s="7" t="n">
        <v>0.3648400601765553</v>
      </c>
    </row>
    <row r="246">
      <c r="A246" s="6" t="n">
        <v>45293</v>
      </c>
      <c r="B246" s="7" t="n">
        <v>0.5002159188166169</v>
      </c>
      <c r="C246" s="7" t="n">
        <v>0.3115335093193674</v>
      </c>
      <c r="D246" s="7" t="n">
        <v>0.3590936102018496</v>
      </c>
      <c r="E246" s="7" t="n">
        <v>0.3377775024422789</v>
      </c>
      <c r="F246" s="7" t="n">
        <v>0.3710326133844006</v>
      </c>
      <c r="G246" s="7" t="n">
        <v>0.3459313273914715</v>
      </c>
      <c r="H246" s="7" t="n">
        <v>0.398453710527761</v>
      </c>
      <c r="I246" s="7" t="n">
        <v>0.38624654525435</v>
      </c>
      <c r="J246" s="7" t="n">
        <v>0.394695791594486</v>
      </c>
      <c r="K246" s="7" t="n">
        <v>0.3263475784288747</v>
      </c>
      <c r="L246" s="7" t="n">
        <v>0.3984240743011789</v>
      </c>
      <c r="M246" s="7" t="n">
        <v>0.4069475433278085</v>
      </c>
      <c r="N246" s="7" t="n">
        <v>0.3744025034408367</v>
      </c>
      <c r="O246" s="7" t="n">
        <v>0.2342090453409631</v>
      </c>
      <c r="P246" s="7" t="n">
        <v>0.2788813353745434</v>
      </c>
      <c r="Q246" s="7" t="n">
        <v>0.3864759881070254</v>
      </c>
      <c r="R246" s="7" t="n">
        <v>0.2901157111515538</v>
      </c>
      <c r="S246" s="7" t="n">
        <v>0.258888944524817</v>
      </c>
      <c r="T246" s="7" t="n">
        <v>0.2665788612114068</v>
      </c>
      <c r="U246" s="7" t="n">
        <v>0.3044143053615294</v>
      </c>
      <c r="V246" s="7" t="n">
        <v>0.5000766039792846</v>
      </c>
      <c r="W246" s="7" t="n">
        <v>0.3123823134822232</v>
      </c>
      <c r="X246" s="7" t="n">
        <v>0.2481497170533828</v>
      </c>
      <c r="Y246" s="7" t="n">
        <v>0.3158729763656294</v>
      </c>
      <c r="Z246" s="7" t="n">
        <v>0.3239109797196158</v>
      </c>
      <c r="AA246" s="7" t="n">
        <v>0.2932867138426782</v>
      </c>
      <c r="AB246" s="7" t="n">
        <v>0.3046476341476638</v>
      </c>
      <c r="AC246" s="7" t="n">
        <v>0.5411116007608103</v>
      </c>
      <c r="AD246" s="7" t="n">
        <v>0.5411116007608101</v>
      </c>
      <c r="AE246" s="7" t="n">
        <v>0.5411116007608101</v>
      </c>
      <c r="AF246" s="7" t="n">
        <v>0.5247477456640197</v>
      </c>
      <c r="AG246" s="7" t="n">
        <v>0.5411116007608101</v>
      </c>
      <c r="AH246" s="7" t="n">
        <v>0.5411116007608103</v>
      </c>
      <c r="AI246" s="7" t="n">
        <v>0.5411116007608099</v>
      </c>
      <c r="AJ246" s="7" t="n">
        <v>0.5411116007608099</v>
      </c>
      <c r="AK246" s="7" t="n">
        <v>0.5247477456640195</v>
      </c>
      <c r="AL246" s="7" t="n">
        <v>0.5247477456640195</v>
      </c>
      <c r="AM246" s="7" t="n">
        <v>0.5411116007608101</v>
      </c>
      <c r="AN246" s="7" t="n">
        <v>0.5247477456640197</v>
      </c>
      <c r="AO246" s="7" t="n">
        <v>0.3092492976801673</v>
      </c>
      <c r="AP246" s="7" t="n">
        <v>0.3330025911468522</v>
      </c>
      <c r="AQ246" s="7" t="n">
        <v>0.3432228926655172</v>
      </c>
      <c r="AR246" s="7" t="n">
        <v>0.3330025911468519</v>
      </c>
      <c r="AS246" s="7" t="n">
        <v>0.3330025911468522</v>
      </c>
      <c r="AT246" s="7" t="n">
        <v>0.3188484823630333</v>
      </c>
      <c r="AU246" s="7" t="n">
        <v>0.3330025911468522</v>
      </c>
      <c r="AV246" s="7" t="n">
        <v>0.3432228926655172</v>
      </c>
      <c r="AW246" s="7" t="n">
        <v>0.3289602625176287</v>
      </c>
      <c r="AX246" s="7" t="n">
        <v>0.3330025911468519</v>
      </c>
      <c r="AY246" s="7" t="n">
        <v>0.3188484823630331</v>
      </c>
      <c r="AZ246" s="7" t="n">
        <v>0.3330025911468522</v>
      </c>
      <c r="BA246" s="7" t="n">
        <v>0.3188484823630333</v>
      </c>
    </row>
    <row r="247">
      <c r="A247" s="6" t="n">
        <v>45294</v>
      </c>
      <c r="B247" s="7" t="n">
        <v>0.4799652009968933</v>
      </c>
      <c r="C247" s="7" t="n">
        <v>0.2938297277001931</v>
      </c>
      <c r="D247" s="7" t="n">
        <v>0.3407478368731029</v>
      </c>
      <c r="E247" s="7" t="n">
        <v>0.3197194653505895</v>
      </c>
      <c r="F247" s="7" t="n">
        <v>0.3525256809975037</v>
      </c>
      <c r="G247" s="7" t="n">
        <v>0.327763225604343</v>
      </c>
      <c r="H247" s="7" t="n">
        <v>0.379576633487956</v>
      </c>
      <c r="I247" s="7" t="n">
        <v>0.3675342470681953</v>
      </c>
      <c r="J247" s="7" t="n">
        <v>0.3758694409567627</v>
      </c>
      <c r="K247" s="7" t="n">
        <v>0.3084438285721049</v>
      </c>
      <c r="L247" s="7" t="n">
        <v>0.37954739730703</v>
      </c>
      <c r="M247" s="7" t="n">
        <v>0.3879558119845234</v>
      </c>
      <c r="N247" s="7" t="n">
        <v>0.3558500824734223</v>
      </c>
      <c r="O247" s="7" t="n">
        <v>0.2175490307428873</v>
      </c>
      <c r="P247" s="7" t="n">
        <v>0.2616183102841219</v>
      </c>
      <c r="Q247" s="7" t="n">
        <v>0.3677605927783814</v>
      </c>
      <c r="R247" s="7" t="n">
        <v>0.2727010384410213</v>
      </c>
      <c r="S247" s="7" t="n">
        <v>0.2418957874317693</v>
      </c>
      <c r="T247" s="7" t="n">
        <v>0.2494819015050658</v>
      </c>
      <c r="U247" s="7" t="n">
        <v>0.2868066225696257</v>
      </c>
      <c r="V247" s="7" t="n">
        <v>0.4925611956230431</v>
      </c>
      <c r="W247" s="7" t="n">
        <v>0.2946670742499342</v>
      </c>
      <c r="X247" s="7" t="n">
        <v>0.2313015238034712</v>
      </c>
      <c r="Y247" s="7" t="n">
        <v>0.2981106182965323</v>
      </c>
      <c r="Z247" s="7" t="n">
        <v>0.3060401203769927</v>
      </c>
      <c r="AA247" s="7" t="n">
        <v>0.2758292372397873</v>
      </c>
      <c r="AB247" s="7" t="n">
        <v>0.2870368017588603</v>
      </c>
      <c r="AC247" s="7" t="n">
        <v>0.5333906063985663</v>
      </c>
      <c r="AD247" s="7" t="n">
        <v>0.5333906063985661</v>
      </c>
      <c r="AE247" s="7" t="n">
        <v>0.5333906063985661</v>
      </c>
      <c r="AF247" s="7" t="n">
        <v>0.5171087344838401</v>
      </c>
      <c r="AG247" s="7" t="n">
        <v>0.5333906063985661</v>
      </c>
      <c r="AH247" s="7" t="n">
        <v>0.5333906063985663</v>
      </c>
      <c r="AI247" s="7" t="n">
        <v>0.5333906063985658</v>
      </c>
      <c r="AJ247" s="7" t="n">
        <v>0.5333906063985658</v>
      </c>
      <c r="AK247" s="7" t="n">
        <v>0.5171087344838399</v>
      </c>
      <c r="AL247" s="7" t="n">
        <v>0.5171087344838399</v>
      </c>
      <c r="AM247" s="7" t="n">
        <v>0.5333906063985661</v>
      </c>
      <c r="AN247" s="7" t="n">
        <v>0.5171087344838401</v>
      </c>
      <c r="AO247" s="7" t="n">
        <v>0.2938403297953738</v>
      </c>
      <c r="AP247" s="7" t="n">
        <v>0.3173140632601288</v>
      </c>
      <c r="AQ247" s="7" t="n">
        <v>0.327414078827025</v>
      </c>
      <c r="AR247" s="7" t="n">
        <v>0.3173140632601286</v>
      </c>
      <c r="AS247" s="7" t="n">
        <v>0.3173140632601288</v>
      </c>
      <c r="AT247" s="7" t="n">
        <v>0.3033265386463944</v>
      </c>
      <c r="AU247" s="7" t="n">
        <v>0.3173140632601288</v>
      </c>
      <c r="AV247" s="7" t="n">
        <v>0.327414078827025</v>
      </c>
      <c r="AW247" s="7" t="n">
        <v>0.3133193100713794</v>
      </c>
      <c r="AX247" s="7" t="n">
        <v>0.3173140632601286</v>
      </c>
      <c r="AY247" s="7" t="n">
        <v>0.3033265386463941</v>
      </c>
      <c r="AZ247" s="7" t="n">
        <v>0.3173140632601288</v>
      </c>
      <c r="BA247" s="7" t="n">
        <v>0.3033265386463944</v>
      </c>
    </row>
    <row r="248">
      <c r="A248" s="6" t="n">
        <v>45295</v>
      </c>
      <c r="B248" s="7" t="n">
        <v>0.491235259332099</v>
      </c>
      <c r="C248" s="7" t="n">
        <v>0.303682348895058</v>
      </c>
      <c r="D248" s="7" t="n">
        <v>0.350957743379136</v>
      </c>
      <c r="E248" s="7" t="n">
        <v>0.3297692390551259</v>
      </c>
      <c r="F248" s="7" t="n">
        <v>0.3628252767680247</v>
      </c>
      <c r="G248" s="7" t="n">
        <v>0.3378742532135208</v>
      </c>
      <c r="H248" s="7" t="n">
        <v>0.3900822245159228</v>
      </c>
      <c r="I248" s="7" t="n">
        <v>0.3779481343200501</v>
      </c>
      <c r="J248" s="7" t="n">
        <v>0.3863468014046738</v>
      </c>
      <c r="K248" s="7" t="n">
        <v>0.3184077373629433</v>
      </c>
      <c r="L248" s="7" t="n">
        <v>0.3900527656990427</v>
      </c>
      <c r="M248" s="7" t="n">
        <v>0.3985252111550019</v>
      </c>
      <c r="N248" s="7" t="n">
        <v>0.3661749938382139</v>
      </c>
      <c r="O248" s="7" t="n">
        <v>0.22682076807374</v>
      </c>
      <c r="P248" s="7" t="n">
        <v>0.2712256388510965</v>
      </c>
      <c r="Q248" s="7" t="n">
        <v>0.3781762036716811</v>
      </c>
      <c r="R248" s="7" t="n">
        <v>0.2823927629064653</v>
      </c>
      <c r="S248" s="7" t="n">
        <v>0.2513529273436905</v>
      </c>
      <c r="T248" s="7" t="n">
        <v>0.2589968103078273</v>
      </c>
      <c r="U248" s="7" t="n">
        <v>0.2966057622336666</v>
      </c>
      <c r="V248" s="7" t="n">
        <v>0.4859847632555516</v>
      </c>
      <c r="W248" s="7" t="n">
        <v>0.3045260719085539</v>
      </c>
      <c r="X248" s="7" t="n">
        <v>0.2406779875150136</v>
      </c>
      <c r="Y248" s="7" t="n">
        <v>0.3079958388300268</v>
      </c>
      <c r="Z248" s="7" t="n">
        <v>0.3159857247296174</v>
      </c>
      <c r="AA248" s="7" t="n">
        <v>0.2855447831997653</v>
      </c>
      <c r="AB248" s="7" t="n">
        <v>0.2968376942566087</v>
      </c>
      <c r="AC248" s="7" t="n">
        <v>0.5266342739644261</v>
      </c>
      <c r="AD248" s="7" t="n">
        <v>0.5266342739644259</v>
      </c>
      <c r="AE248" s="7" t="n">
        <v>0.5266342739644259</v>
      </c>
      <c r="AF248" s="7" t="n">
        <v>0.5104241422435207</v>
      </c>
      <c r="AG248" s="7" t="n">
        <v>0.5266342739644259</v>
      </c>
      <c r="AH248" s="7" t="n">
        <v>0.5266342739644261</v>
      </c>
      <c r="AI248" s="7" t="n">
        <v>0.5266342739644256</v>
      </c>
      <c r="AJ248" s="7" t="n">
        <v>0.5266342739644256</v>
      </c>
      <c r="AK248" s="7" t="n">
        <v>0.5104241422435205</v>
      </c>
      <c r="AL248" s="7" t="n">
        <v>0.5104241422435205</v>
      </c>
      <c r="AM248" s="7" t="n">
        <v>0.5266342739644259</v>
      </c>
      <c r="AN248" s="7" t="n">
        <v>0.5104241422435207</v>
      </c>
      <c r="AO248" s="7" t="n">
        <v>0.2718905483665603</v>
      </c>
      <c r="AP248" s="7" t="n">
        <v>0.2949660539302335</v>
      </c>
      <c r="AQ248" s="7" t="n">
        <v>0.3048947244485825</v>
      </c>
      <c r="AR248" s="7" t="n">
        <v>0.2949660539302332</v>
      </c>
      <c r="AS248" s="7" t="n">
        <v>0.2949660539302335</v>
      </c>
      <c r="AT248" s="7" t="n">
        <v>0.28121582529571</v>
      </c>
      <c r="AU248" s="7" t="n">
        <v>0.2949660539302335</v>
      </c>
      <c r="AV248" s="7" t="n">
        <v>0.3048947244485825</v>
      </c>
      <c r="AW248" s="7" t="n">
        <v>0.2910390710507995</v>
      </c>
      <c r="AX248" s="7" t="n">
        <v>0.2949660539302332</v>
      </c>
      <c r="AY248" s="7" t="n">
        <v>0.2812158252957098</v>
      </c>
      <c r="AZ248" s="7" t="n">
        <v>0.2949660539302335</v>
      </c>
      <c r="BA248" s="7" t="n">
        <v>0.28121582529571</v>
      </c>
    </row>
    <row r="249">
      <c r="A249" s="6" t="n">
        <v>45296</v>
      </c>
      <c r="B249" s="7" t="n">
        <v>0.5065797418354436</v>
      </c>
      <c r="C249" s="7" t="n">
        <v>0.3170969532422614</v>
      </c>
      <c r="D249" s="7" t="n">
        <v>0.3648588011272769</v>
      </c>
      <c r="E249" s="7" t="n">
        <v>0.3434522717587023</v>
      </c>
      <c r="F249" s="7" t="n">
        <v>0.3768484488219426</v>
      </c>
      <c r="G249" s="7" t="n">
        <v>0.3516406847283611</v>
      </c>
      <c r="H249" s="7" t="n">
        <v>0.4043858645611886</v>
      </c>
      <c r="I249" s="7" t="n">
        <v>0.392126917248681</v>
      </c>
      <c r="J249" s="7" t="n">
        <v>0.4006120047685278</v>
      </c>
      <c r="K249" s="7" t="n">
        <v>0.3319738627154922</v>
      </c>
      <c r="L249" s="7" t="n">
        <v>0.4043561026195686</v>
      </c>
      <c r="M249" s="7" t="n">
        <v>0.4129157276739488</v>
      </c>
      <c r="N249" s="7" t="n">
        <v>0.3802326337432995</v>
      </c>
      <c r="O249" s="7" t="n">
        <v>0.2394444836763867</v>
      </c>
      <c r="P249" s="7" t="n">
        <v>0.284306270797722</v>
      </c>
      <c r="Q249" s="7" t="n">
        <v>0.3923573333837278</v>
      </c>
      <c r="R249" s="7" t="n">
        <v>0.2955883021010304</v>
      </c>
      <c r="S249" s="7" t="n">
        <v>0.2642290734641453</v>
      </c>
      <c r="T249" s="7" t="n">
        <v>0.2719516103010811</v>
      </c>
      <c r="U249" s="7" t="n">
        <v>0.3099475500621287</v>
      </c>
      <c r="V249" s="7" t="n">
        <v>0.489917378787676</v>
      </c>
      <c r="W249" s="7" t="n">
        <v>0.3179493579798094</v>
      </c>
      <c r="X249" s="7" t="n">
        <v>0.2534442908548606</v>
      </c>
      <c r="Y249" s="7" t="n">
        <v>0.3214548280389893</v>
      </c>
      <c r="Z249" s="7" t="n">
        <v>0.3295269281054074</v>
      </c>
      <c r="AA249" s="7" t="n">
        <v>0.2987727559891895</v>
      </c>
      <c r="AB249" s="7" t="n">
        <v>0.3101818686145239</v>
      </c>
      <c r="AC249" s="7" t="n">
        <v>0.5306744672464305</v>
      </c>
      <c r="AD249" s="7" t="n">
        <v>0.5306744672464303</v>
      </c>
      <c r="AE249" s="7" t="n">
        <v>0.5306744672464303</v>
      </c>
      <c r="AF249" s="7" t="n">
        <v>0.5144214358825681</v>
      </c>
      <c r="AG249" s="7" t="n">
        <v>0.5306744672464303</v>
      </c>
      <c r="AH249" s="7" t="n">
        <v>0.5306744672464305</v>
      </c>
      <c r="AI249" s="7" t="n">
        <v>0.5306744672464301</v>
      </c>
      <c r="AJ249" s="7" t="n">
        <v>0.5306744672464301</v>
      </c>
      <c r="AK249" s="7" t="n">
        <v>0.5144214358825678</v>
      </c>
      <c r="AL249" s="7" t="n">
        <v>0.5144214358825678</v>
      </c>
      <c r="AM249" s="7" t="n">
        <v>0.5306744672464303</v>
      </c>
      <c r="AN249" s="7" t="n">
        <v>0.5144214358825681</v>
      </c>
      <c r="AO249" s="7" t="n">
        <v>0.28428306635636</v>
      </c>
      <c r="AP249" s="7" t="n">
        <v>0.3075834054312097</v>
      </c>
      <c r="AQ249" s="7" t="n">
        <v>0.3176088147988028</v>
      </c>
      <c r="AR249" s="7" t="n">
        <v>0.3075834054312094</v>
      </c>
      <c r="AS249" s="7" t="n">
        <v>0.3075834054312097</v>
      </c>
      <c r="AT249" s="7" t="n">
        <v>0.2936992030393246</v>
      </c>
      <c r="AU249" s="7" t="n">
        <v>0.3075834054312097</v>
      </c>
      <c r="AV249" s="7" t="n">
        <v>0.3176088147988028</v>
      </c>
      <c r="AW249" s="7" t="n">
        <v>0.3036181604497092</v>
      </c>
      <c r="AX249" s="7" t="n">
        <v>0.3075834054312094</v>
      </c>
      <c r="AY249" s="7" t="n">
        <v>0.2936992030393244</v>
      </c>
      <c r="AZ249" s="7" t="n">
        <v>0.3075834054312097</v>
      </c>
      <c r="BA249" s="7" t="n">
        <v>0.2936992030393246</v>
      </c>
    </row>
    <row r="250">
      <c r="A250" s="6" t="n">
        <v>45299</v>
      </c>
      <c r="B250" s="7" t="n">
        <v>0.5873469609480215</v>
      </c>
      <c r="C250" s="7" t="n">
        <v>0.3877060655654017</v>
      </c>
      <c r="D250" s="7" t="n">
        <v>0.4380284096035454</v>
      </c>
      <c r="E250" s="7" t="n">
        <v>0.4154742835960801</v>
      </c>
      <c r="F250" s="7" t="n">
        <v>0.4506608181661211</v>
      </c>
      <c r="G250" s="7" t="n">
        <v>0.424101674554185</v>
      </c>
      <c r="H250" s="7" t="n">
        <v>0.4796745052430504</v>
      </c>
      <c r="I250" s="7" t="n">
        <v>0.4667583600032212</v>
      </c>
      <c r="J250" s="7" t="n">
        <v>0.4756983301315849</v>
      </c>
      <c r="K250" s="7" t="n">
        <v>0.4033805210123216</v>
      </c>
      <c r="L250" s="7" t="n">
        <v>0.4796431477740293</v>
      </c>
      <c r="M250" s="7" t="n">
        <v>0.4886616513683839</v>
      </c>
      <c r="N250" s="7" t="n">
        <v>0.4542264280711485</v>
      </c>
      <c r="O250" s="7" t="n">
        <v>0.3058906739517242</v>
      </c>
      <c r="P250" s="7" t="n">
        <v>0.3531574859712414</v>
      </c>
      <c r="Q250" s="7" t="n">
        <v>0.4670011286676097</v>
      </c>
      <c r="R250" s="7" t="n">
        <v>0.3650443430723527</v>
      </c>
      <c r="S250" s="7" t="n">
        <v>0.3320039570296001</v>
      </c>
      <c r="T250" s="7" t="n">
        <v>0.3401404963965671</v>
      </c>
      <c r="U250" s="7" t="n">
        <v>0.3801733853524381</v>
      </c>
      <c r="V250" s="7" t="n">
        <v>0.509287456874663</v>
      </c>
      <c r="W250" s="7" t="n">
        <v>0.3886041674262406</v>
      </c>
      <c r="X250" s="7" t="n">
        <v>0.3206410059530929</v>
      </c>
      <c r="Y250" s="7" t="n">
        <v>0.3922975645233995</v>
      </c>
      <c r="Z250" s="7" t="n">
        <v>0.4008024070837322</v>
      </c>
      <c r="AA250" s="7" t="n">
        <v>0.3683995144325425</v>
      </c>
      <c r="AB250" s="7" t="n">
        <v>0.3804202656414197</v>
      </c>
      <c r="AC250" s="7" t="n">
        <v>0.5505744190011015</v>
      </c>
      <c r="AD250" s="7" t="n">
        <v>0.5505744190011013</v>
      </c>
      <c r="AE250" s="7" t="n">
        <v>0.5505744190011013</v>
      </c>
      <c r="AF250" s="7" t="n">
        <v>0.5341100856609347</v>
      </c>
      <c r="AG250" s="7" t="n">
        <v>0.5505744190011013</v>
      </c>
      <c r="AH250" s="7" t="n">
        <v>0.5505744190011015</v>
      </c>
      <c r="AI250" s="7" t="n">
        <v>0.550574419001101</v>
      </c>
      <c r="AJ250" s="7" t="n">
        <v>0.550574419001101</v>
      </c>
      <c r="AK250" s="7" t="n">
        <v>0.5341100856609344</v>
      </c>
      <c r="AL250" s="7" t="n">
        <v>0.5341100856609344</v>
      </c>
      <c r="AM250" s="7" t="n">
        <v>0.5505744190011013</v>
      </c>
      <c r="AN250" s="7" t="n">
        <v>0.5341100856609347</v>
      </c>
      <c r="AO250" s="7" t="n">
        <v>0.2878366936342074</v>
      </c>
      <c r="AP250" s="7" t="n">
        <v>0.3112015050381631</v>
      </c>
      <c r="AQ250" s="7" t="n">
        <v>0.3212546548386355</v>
      </c>
      <c r="AR250" s="7" t="n">
        <v>0.3112015050381629</v>
      </c>
      <c r="AS250" s="7" t="n">
        <v>0.3112015050381631</v>
      </c>
      <c r="AT250" s="7" t="n">
        <v>0.2972788848849266</v>
      </c>
      <c r="AU250" s="7" t="n">
        <v>0.3112015050381631</v>
      </c>
      <c r="AV250" s="7" t="n">
        <v>0.3212546548386355</v>
      </c>
      <c r="AW250" s="7" t="n">
        <v>0.3072252881742961</v>
      </c>
      <c r="AX250" s="7" t="n">
        <v>0.3112015050381629</v>
      </c>
      <c r="AY250" s="7" t="n">
        <v>0.2972788848849264</v>
      </c>
      <c r="AZ250" s="7" t="n">
        <v>0.3112015050381631</v>
      </c>
      <c r="BA250" s="7" t="n">
        <v>0.2972788848849266</v>
      </c>
    </row>
    <row r="251">
      <c r="A251" s="6" t="n">
        <v>45300</v>
      </c>
      <c r="B251" s="7" t="n">
        <v>0.6011644203023379</v>
      </c>
      <c r="C251" s="7" t="n">
        <v>0.3997857007229455</v>
      </c>
      <c r="D251" s="7" t="n">
        <v>0.4505460882137606</v>
      </c>
      <c r="E251" s="7" t="n">
        <v>0.4277956341652007</v>
      </c>
      <c r="F251" s="7" t="n">
        <v>0.4632884587419019</v>
      </c>
      <c r="G251" s="7" t="n">
        <v>0.4364981244096182</v>
      </c>
      <c r="H251" s="7" t="n">
        <v>0.4925547027277914</v>
      </c>
      <c r="I251" s="7" t="n">
        <v>0.4795261256653951</v>
      </c>
      <c r="J251" s="7" t="n">
        <v>0.4885439160037799</v>
      </c>
      <c r="K251" s="7" t="n">
        <v>0.4155965983947647</v>
      </c>
      <c r="L251" s="7" t="n">
        <v>0.4925230722998242</v>
      </c>
      <c r="M251" s="7" t="n">
        <v>0.5016200797184323</v>
      </c>
      <c r="N251" s="7" t="n">
        <v>0.4668851063917627</v>
      </c>
      <c r="O251" s="7" t="n">
        <v>0.3172581265329368</v>
      </c>
      <c r="P251" s="7" t="n">
        <v>0.3649363843610616</v>
      </c>
      <c r="Q251" s="7" t="n">
        <v>0.479771007570452</v>
      </c>
      <c r="R251" s="7" t="n">
        <v>0.3769267135882335</v>
      </c>
      <c r="S251" s="7" t="n">
        <v>0.3435987192264249</v>
      </c>
      <c r="T251" s="7" t="n">
        <v>0.3518060851390394</v>
      </c>
      <c r="U251" s="7" t="n">
        <v>0.3921874504076461</v>
      </c>
      <c r="V251" s="7" t="n">
        <v>0.498862957436123</v>
      </c>
      <c r="W251" s="7" t="n">
        <v>0.4006916203364645</v>
      </c>
      <c r="X251" s="7" t="n">
        <v>0.3321368564951206</v>
      </c>
      <c r="Y251" s="7" t="n">
        <v>0.4044171675340897</v>
      </c>
      <c r="Z251" s="7" t="n">
        <v>0.4129960426275001</v>
      </c>
      <c r="AA251" s="7" t="n">
        <v>0.3803110908782148</v>
      </c>
      <c r="AB251" s="7" t="n">
        <v>0.3924364797279627</v>
      </c>
      <c r="AC251" s="7" t="n">
        <v>0.5398647545918029</v>
      </c>
      <c r="AD251" s="7" t="n">
        <v>0.5398647545918027</v>
      </c>
      <c r="AE251" s="7" t="n">
        <v>0.5398647545918027</v>
      </c>
      <c r="AF251" s="7" t="n">
        <v>0.5235141387763387</v>
      </c>
      <c r="AG251" s="7" t="n">
        <v>0.5398647545918027</v>
      </c>
      <c r="AH251" s="7" t="n">
        <v>0.5398647545918029</v>
      </c>
      <c r="AI251" s="7" t="n">
        <v>0.5398647545918025</v>
      </c>
      <c r="AJ251" s="7" t="n">
        <v>0.5398647545918025</v>
      </c>
      <c r="AK251" s="7" t="n">
        <v>0.5235141387763385</v>
      </c>
      <c r="AL251" s="7" t="n">
        <v>0.5235141387763385</v>
      </c>
      <c r="AM251" s="7" t="n">
        <v>0.5398647545918027</v>
      </c>
      <c r="AN251" s="7" t="n">
        <v>0.5235141387763387</v>
      </c>
      <c r="AO251" s="7" t="n">
        <v>0.2463791663794177</v>
      </c>
      <c r="AP251" s="7" t="n">
        <v>0.2689918270562117</v>
      </c>
      <c r="AQ251" s="7" t="n">
        <v>0.2787213498518706</v>
      </c>
      <c r="AR251" s="7" t="n">
        <v>0.2689918270562115</v>
      </c>
      <c r="AS251" s="7" t="n">
        <v>0.2689918270562117</v>
      </c>
      <c r="AT251" s="7" t="n">
        <v>0.255517398360257</v>
      </c>
      <c r="AU251" s="7" t="n">
        <v>0.2689918270562117</v>
      </c>
      <c r="AV251" s="7" t="n">
        <v>0.2787213498518706</v>
      </c>
      <c r="AW251" s="7" t="n">
        <v>0.2651436109860938</v>
      </c>
      <c r="AX251" s="7" t="n">
        <v>0.2689918270562115</v>
      </c>
      <c r="AY251" s="7" t="n">
        <v>0.2555173983602568</v>
      </c>
      <c r="AZ251" s="7" t="n">
        <v>0.2689918270562117</v>
      </c>
      <c r="BA251" s="7" t="n">
        <v>0.255517398360257</v>
      </c>
    </row>
    <row r="252">
      <c r="A252" s="6" t="n">
        <v>45301</v>
      </c>
      <c r="B252" s="7" t="n">
        <v>0.6184842607393486</v>
      </c>
      <c r="C252" s="7" t="n">
        <v>0.4149272219028584</v>
      </c>
      <c r="D252" s="7" t="n">
        <v>0.4662366859286715</v>
      </c>
      <c r="E252" s="7" t="n">
        <v>0.4432401395806611</v>
      </c>
      <c r="F252" s="7" t="n">
        <v>0.4791168910361592</v>
      </c>
      <c r="G252" s="7" t="n">
        <v>0.4520367649061026</v>
      </c>
      <c r="H252" s="7" t="n">
        <v>0.5086997088039784</v>
      </c>
      <c r="I252" s="7" t="n">
        <v>0.4955302012581282</v>
      </c>
      <c r="J252" s="7" t="n">
        <v>0.5046455372874958</v>
      </c>
      <c r="K252" s="7" t="n">
        <v>0.43090914649819</v>
      </c>
      <c r="L252" s="7" t="n">
        <v>0.5086677362287846</v>
      </c>
      <c r="M252" s="7" t="n">
        <v>0.5178631462317538</v>
      </c>
      <c r="N252" s="7" t="n">
        <v>0.4827524437245119</v>
      </c>
      <c r="O252" s="7" t="n">
        <v>0.3315069446284564</v>
      </c>
      <c r="P252" s="7" t="n">
        <v>0.3797009395085835</v>
      </c>
      <c r="Q252" s="7" t="n">
        <v>0.4957777320576195</v>
      </c>
      <c r="R252" s="7" t="n">
        <v>0.3918209684632592</v>
      </c>
      <c r="S252" s="7" t="n">
        <v>0.3581324642517982</v>
      </c>
      <c r="T252" s="7" t="n">
        <v>0.3664286094716545</v>
      </c>
      <c r="U252" s="7" t="n">
        <v>0.4072467811008154</v>
      </c>
      <c r="V252" s="7" t="n">
        <v>0.5120784741655244</v>
      </c>
      <c r="W252" s="7" t="n">
        <v>0.4158429408742421</v>
      </c>
      <c r="X252" s="7" t="n">
        <v>0.3465466182298962</v>
      </c>
      <c r="Y252" s="7" t="n">
        <v>0.4196087874203822</v>
      </c>
      <c r="Z252" s="7" t="n">
        <v>0.4282804604462616</v>
      </c>
      <c r="AA252" s="7" t="n">
        <v>0.3952419546572967</v>
      </c>
      <c r="AB252" s="7" t="n">
        <v>0.4074985041782735</v>
      </c>
      <c r="AC252" s="7" t="n">
        <v>0.553441785316569</v>
      </c>
      <c r="AD252" s="7" t="n">
        <v>0.5534417853165687</v>
      </c>
      <c r="AE252" s="7" t="n">
        <v>0.5534417853165687</v>
      </c>
      <c r="AF252" s="7" t="n">
        <v>0.5369470056629275</v>
      </c>
      <c r="AG252" s="7" t="n">
        <v>0.5534417853165687</v>
      </c>
      <c r="AH252" s="7" t="n">
        <v>0.553441785316569</v>
      </c>
      <c r="AI252" s="7" t="n">
        <v>0.5534417853165685</v>
      </c>
      <c r="AJ252" s="7" t="n">
        <v>0.5534417853165685</v>
      </c>
      <c r="AK252" s="7" t="n">
        <v>0.5369470056629273</v>
      </c>
      <c r="AL252" s="7" t="n">
        <v>0.5369470056629273</v>
      </c>
      <c r="AM252" s="7" t="n">
        <v>0.5534417853165687</v>
      </c>
      <c r="AN252" s="7" t="n">
        <v>0.5369470056629275</v>
      </c>
      <c r="AO252" s="7" t="n">
        <v>0.2573685264424885</v>
      </c>
      <c r="AP252" s="7" t="n">
        <v>0.2801805635826129</v>
      </c>
      <c r="AQ252" s="7" t="n">
        <v>0.2899958718536131</v>
      </c>
      <c r="AR252" s="7" t="n">
        <v>0.2801805635826127</v>
      </c>
      <c r="AS252" s="7" t="n">
        <v>0.2801805635826129</v>
      </c>
      <c r="AT252" s="7" t="n">
        <v>0.2665873304709729</v>
      </c>
      <c r="AU252" s="7" t="n">
        <v>0.2801805635826129</v>
      </c>
      <c r="AV252" s="7" t="n">
        <v>0.2899958718536131</v>
      </c>
      <c r="AW252" s="7" t="n">
        <v>0.2762984176834864</v>
      </c>
      <c r="AX252" s="7" t="n">
        <v>0.2801805635826127</v>
      </c>
      <c r="AY252" s="7" t="n">
        <v>0.2665873304709727</v>
      </c>
      <c r="AZ252" s="7" t="n">
        <v>0.2801805635826129</v>
      </c>
      <c r="BA252" s="7" t="n">
        <v>0.2665873304709729</v>
      </c>
    </row>
    <row r="253">
      <c r="A253" s="6" t="n">
        <v>45302</v>
      </c>
      <c r="B253" s="7" t="n">
        <v>0.638306656316749</v>
      </c>
      <c r="C253" s="7" t="n">
        <v>0.4322565514404706</v>
      </c>
      <c r="D253" s="7" t="n">
        <v>0.4841944284310902</v>
      </c>
      <c r="E253" s="7" t="n">
        <v>0.4609162317453646</v>
      </c>
      <c r="F253" s="7" t="n">
        <v>0.4972323839269828</v>
      </c>
      <c r="G253" s="7" t="n">
        <v>0.4698205937916236</v>
      </c>
      <c r="H253" s="7" t="n">
        <v>0.5271775174307736</v>
      </c>
      <c r="I253" s="7" t="n">
        <v>0.5138467162631897</v>
      </c>
      <c r="J253" s="7" t="n">
        <v>0.5230736924246104</v>
      </c>
      <c r="K253" s="7" t="n">
        <v>0.4484342147520206</v>
      </c>
      <c r="L253" s="7" t="n">
        <v>0.5271451532712752</v>
      </c>
      <c r="M253" s="7" t="n">
        <v>0.536453184112764</v>
      </c>
      <c r="N253" s="7" t="n">
        <v>0.5009124630684367</v>
      </c>
      <c r="O253" s="7" t="n">
        <v>0.3478145838256548</v>
      </c>
      <c r="P253" s="7" t="n">
        <v>0.396598834943759</v>
      </c>
      <c r="Q253" s="7" t="n">
        <v>0.514097278697615</v>
      </c>
      <c r="R253" s="7" t="n">
        <v>0.4088673040249018</v>
      </c>
      <c r="S253" s="7" t="n">
        <v>0.3747661996584133</v>
      </c>
      <c r="T253" s="7" t="n">
        <v>0.3831639519660273</v>
      </c>
      <c r="U253" s="7" t="n">
        <v>0.424482044394177</v>
      </c>
      <c r="V253" s="7" t="n">
        <v>0.5305976642411137</v>
      </c>
      <c r="W253" s="7" t="n">
        <v>0.4331834856853847</v>
      </c>
      <c r="X253" s="7" t="n">
        <v>0.3630384559186799</v>
      </c>
      <c r="Y253" s="7" t="n">
        <v>0.4369954544594217</v>
      </c>
      <c r="Z253" s="7" t="n">
        <v>0.4457733338520893</v>
      </c>
      <c r="AA253" s="7" t="n">
        <v>0.4123301887676296</v>
      </c>
      <c r="AB253" s="7" t="n">
        <v>0.4247368504515183</v>
      </c>
      <c r="AC253" s="7" t="n">
        <v>0.5724675727906727</v>
      </c>
      <c r="AD253" s="7" t="n">
        <v>0.5724675727906725</v>
      </c>
      <c r="AE253" s="7" t="n">
        <v>0.5724675727906725</v>
      </c>
      <c r="AF253" s="7" t="n">
        <v>0.5557707732254462</v>
      </c>
      <c r="AG253" s="7" t="n">
        <v>0.5724675727906725</v>
      </c>
      <c r="AH253" s="7" t="n">
        <v>0.5724675727906727</v>
      </c>
      <c r="AI253" s="7" t="n">
        <v>0.5724675727906723</v>
      </c>
      <c r="AJ253" s="7" t="n">
        <v>0.5724675727906723</v>
      </c>
      <c r="AK253" s="7" t="n">
        <v>0.555770773225446</v>
      </c>
      <c r="AL253" s="7" t="n">
        <v>0.555770773225446</v>
      </c>
      <c r="AM253" s="7" t="n">
        <v>0.5724675727906725</v>
      </c>
      <c r="AN253" s="7" t="n">
        <v>0.5557707732254462</v>
      </c>
      <c r="AO253" s="7" t="n">
        <v>0.2727681549234788</v>
      </c>
      <c r="AP253" s="7" t="n">
        <v>0.2958595826237012</v>
      </c>
      <c r="AQ253" s="7" t="n">
        <v>0.3057951039409332</v>
      </c>
      <c r="AR253" s="7" t="n">
        <v>0.2958595826237009</v>
      </c>
      <c r="AS253" s="7" t="n">
        <v>0.2958595826237012</v>
      </c>
      <c r="AT253" s="7" t="n">
        <v>0.2820998663089489</v>
      </c>
      <c r="AU253" s="7" t="n">
        <v>0.2958595826237012</v>
      </c>
      <c r="AV253" s="7" t="n">
        <v>0.3057951039409332</v>
      </c>
      <c r="AW253" s="7" t="n">
        <v>0.2919298901196627</v>
      </c>
      <c r="AX253" s="7" t="n">
        <v>0.2958595826237009</v>
      </c>
      <c r="AY253" s="7" t="n">
        <v>0.2820998663089487</v>
      </c>
      <c r="AZ253" s="7" t="n">
        <v>0.2958595826237012</v>
      </c>
      <c r="BA253" s="7" t="n">
        <v>0.2820998663089489</v>
      </c>
    </row>
    <row r="254">
      <c r="A254" s="6" t="n">
        <v>45303</v>
      </c>
      <c r="B254" s="7" t="n">
        <v>0.6319886431307997</v>
      </c>
      <c r="C254" s="7" t="n">
        <v>0.4267331558400356</v>
      </c>
      <c r="D254" s="7" t="n">
        <v>0.4784707380992557</v>
      </c>
      <c r="E254" s="7" t="n">
        <v>0.4552823121246716</v>
      </c>
      <c r="F254" s="7" t="n">
        <v>0.4914584136463833</v>
      </c>
      <c r="G254" s="7" t="n">
        <v>0.4641523351315306</v>
      </c>
      <c r="H254" s="7" t="n">
        <v>0.5212880658710117</v>
      </c>
      <c r="I254" s="7" t="n">
        <v>0.508008673990713</v>
      </c>
      <c r="J254" s="7" t="n">
        <v>0.5172000669743269</v>
      </c>
      <c r="K254" s="7" t="n">
        <v>0.4428484311427681</v>
      </c>
      <c r="L254" s="7" t="n">
        <v>0.5212558265215943</v>
      </c>
      <c r="M254" s="7" t="n">
        <v>0.5305279616036629</v>
      </c>
      <c r="N254" s="7" t="n">
        <v>0.4951243008241708</v>
      </c>
      <c r="O254" s="7" t="n">
        <v>0.3426168326720522</v>
      </c>
      <c r="P254" s="7" t="n">
        <v>0.3912129507928066</v>
      </c>
      <c r="Q254" s="7" t="n">
        <v>0.5082582701489176</v>
      </c>
      <c r="R254" s="7" t="n">
        <v>0.4034341073948557</v>
      </c>
      <c r="S254" s="7" t="n">
        <v>0.3694645115137978</v>
      </c>
      <c r="T254" s="7" t="n">
        <v>0.377829878486464</v>
      </c>
      <c r="U254" s="7" t="n">
        <v>0.4189886306276334</v>
      </c>
      <c r="V254" s="7" t="n">
        <v>0.5246950231282468</v>
      </c>
      <c r="W254" s="7" t="n">
        <v>0.4276565154289114</v>
      </c>
      <c r="X254" s="7" t="n">
        <v>0.3577819949843082</v>
      </c>
      <c r="Y254" s="7" t="n">
        <v>0.4314537836162871</v>
      </c>
      <c r="Z254" s="7" t="n">
        <v>0.4401978117409191</v>
      </c>
      <c r="AA254" s="7" t="n">
        <v>0.4068836377686798</v>
      </c>
      <c r="AB254" s="7" t="n">
        <v>0.4192424540435236</v>
      </c>
      <c r="AC254" s="7" t="n">
        <v>0.5664034633511708</v>
      </c>
      <c r="AD254" s="7" t="n">
        <v>0.5664034633511705</v>
      </c>
      <c r="AE254" s="7" t="n">
        <v>0.5664034633511705</v>
      </c>
      <c r="AF254" s="7" t="n">
        <v>0.5497710538068292</v>
      </c>
      <c r="AG254" s="7" t="n">
        <v>0.5664034633511705</v>
      </c>
      <c r="AH254" s="7" t="n">
        <v>0.5664034633511708</v>
      </c>
      <c r="AI254" s="7" t="n">
        <v>0.5664034633511703</v>
      </c>
      <c r="AJ254" s="7" t="n">
        <v>0.5664034633511703</v>
      </c>
      <c r="AK254" s="7" t="n">
        <v>0.549771053806829</v>
      </c>
      <c r="AL254" s="7" t="n">
        <v>0.549771053806829</v>
      </c>
      <c r="AM254" s="7" t="n">
        <v>0.5664034633511705</v>
      </c>
      <c r="AN254" s="7" t="n">
        <v>0.5497710538068292</v>
      </c>
      <c r="AO254" s="7" t="n">
        <v>0.2678598149894023</v>
      </c>
      <c r="AP254" s="7" t="n">
        <v>0.290862192239802</v>
      </c>
      <c r="AQ254" s="7" t="n">
        <v>0.3007593979251897</v>
      </c>
      <c r="AR254" s="7" t="n">
        <v>0.2908621922398018</v>
      </c>
      <c r="AS254" s="7" t="n">
        <v>0.290862192239802</v>
      </c>
      <c r="AT254" s="7" t="n">
        <v>0.2771555392931173</v>
      </c>
      <c r="AU254" s="7" t="n">
        <v>0.290862192239802</v>
      </c>
      <c r="AV254" s="7" t="n">
        <v>0.3007593979251897</v>
      </c>
      <c r="AW254" s="7" t="n">
        <v>0.2869476543156229</v>
      </c>
      <c r="AX254" s="7" t="n">
        <v>0.2908621922398018</v>
      </c>
      <c r="AY254" s="7" t="n">
        <v>0.2771555392931171</v>
      </c>
      <c r="AZ254" s="7" t="n">
        <v>0.290862192239802</v>
      </c>
      <c r="BA254" s="7" t="n">
        <v>0.2771555392931173</v>
      </c>
    </row>
    <row r="255">
      <c r="A255" s="6" t="n">
        <v>45307</v>
      </c>
      <c r="B255" s="7" t="n">
        <v>0.6532600338838044</v>
      </c>
      <c r="C255" s="7" t="n">
        <v>0.4453292401852798</v>
      </c>
      <c r="D255" s="7" t="n">
        <v>0.4977411717014533</v>
      </c>
      <c r="E255" s="7" t="n">
        <v>0.4742505070612213</v>
      </c>
      <c r="F255" s="7" t="n">
        <v>0.5108981290157666</v>
      </c>
      <c r="G255" s="7" t="n">
        <v>0.4832361422239375</v>
      </c>
      <c r="H255" s="7" t="n">
        <v>0.5411165818556243</v>
      </c>
      <c r="I255" s="7" t="n">
        <v>0.5276641059683767</v>
      </c>
      <c r="J255" s="7" t="n">
        <v>0.5369752998541242</v>
      </c>
      <c r="K255" s="7" t="n">
        <v>0.4616545624877262</v>
      </c>
      <c r="L255" s="7" t="n">
        <v>0.5410839222975234</v>
      </c>
      <c r="M255" s="7" t="n">
        <v>0.5504769106767491</v>
      </c>
      <c r="N255" s="7" t="n">
        <v>0.5146117974810915</v>
      </c>
      <c r="O255" s="7" t="n">
        <v>0.3601165422438914</v>
      </c>
      <c r="P255" s="7" t="n">
        <v>0.4093460636802735</v>
      </c>
      <c r="Q255" s="7" t="n">
        <v>0.5279169553706733</v>
      </c>
      <c r="R255" s="7" t="n">
        <v>0.4217265112177282</v>
      </c>
      <c r="S255" s="7" t="n">
        <v>0.3873141545670111</v>
      </c>
      <c r="T255" s="7" t="n">
        <v>0.3957885559930829</v>
      </c>
      <c r="U255" s="7" t="n">
        <v>0.4374837725902925</v>
      </c>
      <c r="V255" s="7" t="n">
        <v>0.5445679454997561</v>
      </c>
      <c r="W255" s="7" t="n">
        <v>0.4462646348717669</v>
      </c>
      <c r="X255" s="7" t="n">
        <v>0.375479367753581</v>
      </c>
      <c r="Y255" s="7" t="n">
        <v>0.4501113967708468</v>
      </c>
      <c r="Z255" s="7" t="n">
        <v>0.4589693948301208</v>
      </c>
      <c r="AA255" s="7" t="n">
        <v>0.425221002877775</v>
      </c>
      <c r="AB255" s="7" t="n">
        <v>0.437740904348483</v>
      </c>
      <c r="AC255" s="7" t="n">
        <v>0.5868200148302811</v>
      </c>
      <c r="AD255" s="7" t="n">
        <v>0.5868200148302809</v>
      </c>
      <c r="AE255" s="7" t="n">
        <v>0.5868200148302809</v>
      </c>
      <c r="AF255" s="7" t="n">
        <v>0.5699708179424301</v>
      </c>
      <c r="AG255" s="7" t="n">
        <v>0.5868200148302809</v>
      </c>
      <c r="AH255" s="7" t="n">
        <v>0.5868200148302811</v>
      </c>
      <c r="AI255" s="7" t="n">
        <v>0.5868200148302807</v>
      </c>
      <c r="AJ255" s="7" t="n">
        <v>0.5868200148302807</v>
      </c>
      <c r="AK255" s="7" t="n">
        <v>0.5699708179424299</v>
      </c>
      <c r="AL255" s="7" t="n">
        <v>0.5699708179424299</v>
      </c>
      <c r="AM255" s="7" t="n">
        <v>0.5868200148302809</v>
      </c>
      <c r="AN255" s="7" t="n">
        <v>0.5699708179424301</v>
      </c>
      <c r="AO255" s="7" t="n">
        <v>0.284385139266742</v>
      </c>
      <c r="AP255" s="7" t="n">
        <v>0.3076873302179302</v>
      </c>
      <c r="AQ255" s="7" t="n">
        <v>0.3177135363901673</v>
      </c>
      <c r="AR255" s="7" t="n">
        <v>0.3076873302179299</v>
      </c>
      <c r="AS255" s="7" t="n">
        <v>0.3076873302179302</v>
      </c>
      <c r="AT255" s="7" t="n">
        <v>0.2938020243302633</v>
      </c>
      <c r="AU255" s="7" t="n">
        <v>0.3076873302179302</v>
      </c>
      <c r="AV255" s="7" t="n">
        <v>0.3177135363901673</v>
      </c>
      <c r="AW255" s="7" t="n">
        <v>0.3037217700846484</v>
      </c>
      <c r="AX255" s="7" t="n">
        <v>0.3076873302179299</v>
      </c>
      <c r="AY255" s="7" t="n">
        <v>0.293802024330263</v>
      </c>
      <c r="AZ255" s="7" t="n">
        <v>0.3076873302179302</v>
      </c>
      <c r="BA255" s="7" t="n">
        <v>0.2938020243302633</v>
      </c>
    </row>
    <row r="256">
      <c r="A256" s="6" t="n">
        <v>45308</v>
      </c>
      <c r="B256" s="7" t="n">
        <v>0.637335067366753</v>
      </c>
      <c r="C256" s="7" t="n">
        <v>0.4428809890079255</v>
      </c>
      <c r="D256" s="7" t="n">
        <v>0.4952041396640194</v>
      </c>
      <c r="E256" s="7" t="n">
        <v>0.4717532659902768</v>
      </c>
      <c r="F256" s="7" t="n">
        <v>0.5083388103357189</v>
      </c>
      <c r="G256" s="7" t="n">
        <v>0.4807236803359953</v>
      </c>
      <c r="H256" s="7" t="n">
        <v>0.526271833018825</v>
      </c>
      <c r="I256" s="7" t="n">
        <v>0.5250763873074302</v>
      </c>
      <c r="J256" s="7" t="n">
        <v>0.5343718089104621</v>
      </c>
      <c r="K256" s="7" t="n">
        <v>0.4591786577568173</v>
      </c>
      <c r="L256" s="7" t="n">
        <v>0.5384734717356272</v>
      </c>
      <c r="M256" s="7" t="n">
        <v>0.5478505492799934</v>
      </c>
      <c r="N256" s="7" t="n">
        <v>0.5120461881975331</v>
      </c>
      <c r="O256" s="7" t="n">
        <v>0.3578126333259062</v>
      </c>
      <c r="P256" s="7" t="n">
        <v>0.4069587646042079</v>
      </c>
      <c r="Q256" s="7" t="n">
        <v>0.5253288084067287</v>
      </c>
      <c r="R256" s="7" t="n">
        <v>0.4193182408332459</v>
      </c>
      <c r="S256" s="7" t="n">
        <v>0.3849641754633963</v>
      </c>
      <c r="T256" s="7" t="n">
        <v>0.3934242220541186</v>
      </c>
      <c r="U256" s="7" t="n">
        <v>0.4350488108938</v>
      </c>
      <c r="V256" s="7" t="n">
        <v>0.5296899515294966</v>
      </c>
      <c r="W256" s="7" t="n">
        <v>0.4438147992241903</v>
      </c>
      <c r="X256" s="7" t="n">
        <v>0.3731494356606708</v>
      </c>
      <c r="Y256" s="7" t="n">
        <v>0.4476550450720573</v>
      </c>
      <c r="Z256" s="7" t="n">
        <v>0.4564980385195276</v>
      </c>
      <c r="AA256" s="7" t="n">
        <v>0.4228068131545821</v>
      </c>
      <c r="AB256" s="7" t="n">
        <v>0.435305507095086</v>
      </c>
      <c r="AC256" s="7" t="n">
        <v>0.5715350293550108</v>
      </c>
      <c r="AD256" s="7" t="n">
        <v>0.5715350293550105</v>
      </c>
      <c r="AE256" s="7" t="n">
        <v>0.5715350293550105</v>
      </c>
      <c r="AF256" s="7" t="n">
        <v>0.5548481317369531</v>
      </c>
      <c r="AG256" s="7" t="n">
        <v>0.5715350293550105</v>
      </c>
      <c r="AH256" s="7" t="n">
        <v>0.5715350293550108</v>
      </c>
      <c r="AI256" s="7" t="n">
        <v>0.5715350293550103</v>
      </c>
      <c r="AJ256" s="7" t="n">
        <v>0.5715350293550103</v>
      </c>
      <c r="AK256" s="7" t="n">
        <v>0.5548481317369529</v>
      </c>
      <c r="AL256" s="7" t="n">
        <v>0.5548481317369529</v>
      </c>
      <c r="AM256" s="7" t="n">
        <v>0.5715350293550105</v>
      </c>
      <c r="AN256" s="7" t="n">
        <v>0.5548481317369531</v>
      </c>
      <c r="AO256" s="7" t="n">
        <v>0.2720133466154846</v>
      </c>
      <c r="AP256" s="7" t="n">
        <v>0.2950910800687196</v>
      </c>
      <c r="AQ256" s="7" t="n">
        <v>0.305020709178478</v>
      </c>
      <c r="AR256" s="7" t="n">
        <v>0.2950910800687194</v>
      </c>
      <c r="AS256" s="7" t="n">
        <v>0.2950910800687196</v>
      </c>
      <c r="AT256" s="7" t="n">
        <v>0.2813395238797136</v>
      </c>
      <c r="AU256" s="7" t="n">
        <v>0.2950910800687196</v>
      </c>
      <c r="AV256" s="7" t="n">
        <v>0.305020709178478</v>
      </c>
      <c r="AW256" s="7" t="n">
        <v>0.2911637180476825</v>
      </c>
      <c r="AX256" s="7" t="n">
        <v>0.2950910800687194</v>
      </c>
      <c r="AY256" s="7" t="n">
        <v>0.2813395238797134</v>
      </c>
      <c r="AZ256" s="7" t="n">
        <v>0.2950910800687196</v>
      </c>
      <c r="BA256" s="7" t="n">
        <v>0.2813395238797136</v>
      </c>
    </row>
    <row r="257">
      <c r="A257" s="6" t="n">
        <v>45309</v>
      </c>
      <c r="B257" s="7" t="n">
        <v>0.6682468512960187</v>
      </c>
      <c r="C257" s="7" t="n">
        <v>0.470121610831038</v>
      </c>
      <c r="D257" s="7" t="n">
        <v>0.5234325873511323</v>
      </c>
      <c r="E257" s="7" t="n">
        <v>0.4995389769679628</v>
      </c>
      <c r="F257" s="7" t="n">
        <v>0.5368152317637465</v>
      </c>
      <c r="G257" s="7" t="n">
        <v>0.5086787466982556</v>
      </c>
      <c r="H257" s="7" t="n">
        <v>0.5415019193802573</v>
      </c>
      <c r="I257" s="7" t="n">
        <v>0.5538688029220851</v>
      </c>
      <c r="J257" s="7" t="n">
        <v>0.5633397158279365</v>
      </c>
      <c r="K257" s="7" t="n">
        <v>0.4867269685954267</v>
      </c>
      <c r="L257" s="7" t="n">
        <v>0.5675188152862802</v>
      </c>
      <c r="M257" s="7" t="n">
        <v>0.5770729257426732</v>
      </c>
      <c r="N257" s="7" t="n">
        <v>0.5405926024240371</v>
      </c>
      <c r="O257" s="7" t="n">
        <v>0.3713617293786684</v>
      </c>
      <c r="P257" s="7" t="n">
        <v>0.4209982712165481</v>
      </c>
      <c r="Q257" s="7" t="n">
        <v>0.5541259895618256</v>
      </c>
      <c r="R257" s="7" t="n">
        <v>0.4334810779600318</v>
      </c>
      <c r="S257" s="7" t="n">
        <v>0.3987842064326355</v>
      </c>
      <c r="T257" s="7" t="n">
        <v>0.4073286726119336</v>
      </c>
      <c r="U257" s="7" t="n">
        <v>0.449368617398749</v>
      </c>
      <c r="V257" s="7" t="n">
        <v>0.5585694681311264</v>
      </c>
      <c r="W257" s="7" t="n">
        <v>0.4582220781940221</v>
      </c>
      <c r="X257" s="7" t="n">
        <v>0.3868515718331635</v>
      </c>
      <c r="Y257" s="7" t="n">
        <v>0.4621006443952145</v>
      </c>
      <c r="Z257" s="7" t="n">
        <v>0.4710318787123549</v>
      </c>
      <c r="AA257" s="7" t="n">
        <v>0.4370044614182722</v>
      </c>
      <c r="AB257" s="7" t="n">
        <v>0.4496278750738365</v>
      </c>
      <c r="AC257" s="7" t="n">
        <v>0.6012045528587255</v>
      </c>
      <c r="AD257" s="7" t="n">
        <v>0.6012045528587253</v>
      </c>
      <c r="AE257" s="7" t="n">
        <v>0.6012045528587253</v>
      </c>
      <c r="AF257" s="7" t="n">
        <v>0.5842026178461237</v>
      </c>
      <c r="AG257" s="7" t="n">
        <v>0.6012045528587253</v>
      </c>
      <c r="AH257" s="7" t="n">
        <v>0.6012045528587255</v>
      </c>
      <c r="AI257" s="7" t="n">
        <v>0.6012045528587251</v>
      </c>
      <c r="AJ257" s="7" t="n">
        <v>0.6012045528587251</v>
      </c>
      <c r="AK257" s="7" t="n">
        <v>0.5842026178461235</v>
      </c>
      <c r="AL257" s="7" t="n">
        <v>0.5842026178461235</v>
      </c>
      <c r="AM257" s="7" t="n">
        <v>0.6012045528587253</v>
      </c>
      <c r="AN257" s="7" t="n">
        <v>0.5842026178461237</v>
      </c>
      <c r="AO257" s="7" t="n">
        <v>0.2960281023667046</v>
      </c>
      <c r="AP257" s="7" t="n">
        <v>0.3195415278931761</v>
      </c>
      <c r="AQ257" s="7" t="n">
        <v>0.3296586217165756</v>
      </c>
      <c r="AR257" s="7" t="n">
        <v>0.3195415278931759</v>
      </c>
      <c r="AS257" s="7" t="n">
        <v>0.3195415278931761</v>
      </c>
      <c r="AT257" s="7" t="n">
        <v>0.3055303515799339</v>
      </c>
      <c r="AU257" s="7" t="n">
        <v>0.3195415278931761</v>
      </c>
      <c r="AV257" s="7" t="n">
        <v>0.3296586217165756</v>
      </c>
      <c r="AW257" s="7" t="n">
        <v>0.3155400199208147</v>
      </c>
      <c r="AX257" s="7" t="n">
        <v>0.3195415278931759</v>
      </c>
      <c r="AY257" s="7" t="n">
        <v>0.3055303515799337</v>
      </c>
      <c r="AZ257" s="7" t="n">
        <v>0.3195415278931761</v>
      </c>
      <c r="BA257" s="7" t="n">
        <v>0.3055303515799339</v>
      </c>
    </row>
    <row r="258">
      <c r="A258" s="6" t="n">
        <v>45310</v>
      </c>
      <c r="B258" s="7" t="n">
        <v>0.7402879585007711</v>
      </c>
      <c r="C258" s="7" t="n">
        <v>0.5336069328549482</v>
      </c>
      <c r="D258" s="7" t="n">
        <v>0.589220075731113</v>
      </c>
      <c r="E258" s="7" t="n">
        <v>0.5642946503346047</v>
      </c>
      <c r="F258" s="7" t="n">
        <v>0.6031806325312514</v>
      </c>
      <c r="G258" s="7" t="n">
        <v>0.5738291093343275</v>
      </c>
      <c r="H258" s="7" t="n">
        <v>0.5875297611153953</v>
      </c>
      <c r="I258" s="7" t="n">
        <v>0.6209706403548756</v>
      </c>
      <c r="J258" s="7" t="n">
        <v>0.6308505425247843</v>
      </c>
      <c r="K258" s="7" t="n">
        <v>0.5509293717623036</v>
      </c>
      <c r="L258" s="7" t="n">
        <v>0.6352101110497197</v>
      </c>
      <c r="M258" s="7" t="n">
        <v>0.6451768035500112</v>
      </c>
      <c r="N258" s="7" t="n">
        <v>0.6071211241136518</v>
      </c>
      <c r="O258" s="7" t="n">
        <v>0.4123093401781694</v>
      </c>
      <c r="P258" s="7" t="n">
        <v>0.4634279838955668</v>
      </c>
      <c r="Q258" s="7" t="n">
        <v>0.6212389332708073</v>
      </c>
      <c r="R258" s="7" t="n">
        <v>0.4762835158662952</v>
      </c>
      <c r="S258" s="7" t="n">
        <v>0.4405506273925111</v>
      </c>
      <c r="T258" s="7" t="n">
        <v>0.4493502235408788</v>
      </c>
      <c r="U258" s="7" t="n">
        <v>0.4926454427460221</v>
      </c>
      <c r="V258" s="7" t="n">
        <v>0.6258742977805636</v>
      </c>
      <c r="W258" s="7" t="n">
        <v>0.501763259807849</v>
      </c>
      <c r="X258" s="7" t="n">
        <v>0.4282616952043548</v>
      </c>
      <c r="Y258" s="7" t="n">
        <v>0.5057576364592415</v>
      </c>
      <c r="Z258" s="7" t="n">
        <v>0.5149555492893831</v>
      </c>
      <c r="AA258" s="7" t="n">
        <v>0.4799121043418952</v>
      </c>
      <c r="AB258" s="7" t="n">
        <v>0.4929124416188904</v>
      </c>
      <c r="AC258" s="7" t="n">
        <v>0.670350524127677</v>
      </c>
      <c r="AD258" s="7" t="n">
        <v>0.6703505241276768</v>
      </c>
      <c r="AE258" s="7" t="n">
        <v>0.6703505241276768</v>
      </c>
      <c r="AF258" s="7" t="n">
        <v>0.6526143822907196</v>
      </c>
      <c r="AG258" s="7" t="n">
        <v>0.6703505241276768</v>
      </c>
      <c r="AH258" s="7" t="n">
        <v>0.670350524127677</v>
      </c>
      <c r="AI258" s="7" t="n">
        <v>0.6703505241276766</v>
      </c>
      <c r="AJ258" s="7" t="n">
        <v>0.6703505241276766</v>
      </c>
      <c r="AK258" s="7" t="n">
        <v>0.6526143822907193</v>
      </c>
      <c r="AL258" s="7" t="n">
        <v>0.6526143822907193</v>
      </c>
      <c r="AM258" s="7" t="n">
        <v>0.6703505241276768</v>
      </c>
      <c r="AN258" s="7" t="n">
        <v>0.6526143822907196</v>
      </c>
      <c r="AO258" s="7" t="n">
        <v>0.3519954188285561</v>
      </c>
      <c r="AP258" s="7" t="n">
        <v>0.3765242415714454</v>
      </c>
      <c r="AQ258" s="7" t="n">
        <v>0.3870782291556008</v>
      </c>
      <c r="AR258" s="7" t="n">
        <v>0.3765242415714452</v>
      </c>
      <c r="AS258" s="7" t="n">
        <v>0.3765242415714454</v>
      </c>
      <c r="AT258" s="7" t="n">
        <v>0.3619080105242092</v>
      </c>
      <c r="AU258" s="7" t="n">
        <v>0.3765242415714454</v>
      </c>
      <c r="AV258" s="7" t="n">
        <v>0.3870782291556008</v>
      </c>
      <c r="AW258" s="7" t="n">
        <v>0.3723499335937408</v>
      </c>
      <c r="AX258" s="7" t="n">
        <v>0.3765242415714452</v>
      </c>
      <c r="AY258" s="7" t="n">
        <v>0.361908010524209</v>
      </c>
      <c r="AZ258" s="7" t="n">
        <v>0.3765242415714454</v>
      </c>
      <c r="BA258" s="7" t="n">
        <v>0.3619080105242092</v>
      </c>
    </row>
    <row r="259">
      <c r="A259" s="6" t="n">
        <v>45313</v>
      </c>
      <c r="B259" s="7" t="n">
        <v>0.7563505740736385</v>
      </c>
      <c r="C259" s="7" t="n">
        <v>0.5477619113353802</v>
      </c>
      <c r="D259" s="7" t="n">
        <v>0.6038883557777919</v>
      </c>
      <c r="E259" s="7" t="n">
        <v>0.5787328721750087</v>
      </c>
      <c r="F259" s="7" t="n">
        <v>0.617977766573597</v>
      </c>
      <c r="G259" s="7" t="n">
        <v>0.5883553329039048</v>
      </c>
      <c r="H259" s="7" t="n">
        <v>0.6189183368029474</v>
      </c>
      <c r="I259" s="7" t="n">
        <v>0.6359319736926961</v>
      </c>
      <c r="J259" s="7" t="n">
        <v>0.6459030659841463</v>
      </c>
      <c r="K259" s="7" t="n">
        <v>0.5652442339422086</v>
      </c>
      <c r="L259" s="7" t="n">
        <v>0.6503028727196247</v>
      </c>
      <c r="M259" s="7" t="n">
        <v>0.6603615564041239</v>
      </c>
      <c r="N259" s="7" t="n">
        <v>0.6219546283447051</v>
      </c>
      <c r="O259" s="7" t="n">
        <v>0.4402334646287704</v>
      </c>
      <c r="P259" s="7" t="n">
        <v>0.4923628241492159</v>
      </c>
      <c r="Q259" s="7" t="n">
        <v>0.63620274291489</v>
      </c>
      <c r="R259" s="7" t="n">
        <v>0.5054725351899376</v>
      </c>
      <c r="S259" s="7" t="n">
        <v>0.4690331374576397</v>
      </c>
      <c r="T259" s="7" t="n">
        <v>0.4780067188732373</v>
      </c>
      <c r="U259" s="7" t="n">
        <v>0.5221579694412035</v>
      </c>
      <c r="V259" s="7" t="n">
        <v>0.6408808911937327</v>
      </c>
      <c r="W259" s="7" t="n">
        <v>0.531456063621583</v>
      </c>
      <c r="X259" s="7" t="n">
        <v>0.4565012289879955</v>
      </c>
      <c r="Y259" s="7" t="n">
        <v>0.535529416930244</v>
      </c>
      <c r="Z259" s="7" t="n">
        <v>0.5449091905293033</v>
      </c>
      <c r="AA259" s="7" t="n">
        <v>0.5091728679734524</v>
      </c>
      <c r="AB259" s="7" t="n">
        <v>0.5224302474052327</v>
      </c>
      <c r="AC259" s="7" t="n">
        <v>0.6857676269180188</v>
      </c>
      <c r="AD259" s="7" t="n">
        <v>0.6857676269180186</v>
      </c>
      <c r="AE259" s="7" t="n">
        <v>0.6857676269180186</v>
      </c>
      <c r="AF259" s="7" t="n">
        <v>0.6678677829611441</v>
      </c>
      <c r="AG259" s="7" t="n">
        <v>0.6857676269180186</v>
      </c>
      <c r="AH259" s="7" t="n">
        <v>0.6857676269180188</v>
      </c>
      <c r="AI259" s="7" t="n">
        <v>0.6857676269180184</v>
      </c>
      <c r="AJ259" s="7" t="n">
        <v>0.6857676269180184</v>
      </c>
      <c r="AK259" s="7" t="n">
        <v>0.6678677829611439</v>
      </c>
      <c r="AL259" s="7" t="n">
        <v>0.6678677829611439</v>
      </c>
      <c r="AM259" s="7" t="n">
        <v>0.6857676269180186</v>
      </c>
      <c r="AN259" s="7" t="n">
        <v>0.6678677829611441</v>
      </c>
      <c r="AO259" s="7" t="n">
        <v>0.3644741483186056</v>
      </c>
      <c r="AP259" s="7" t="n">
        <v>0.389229368680492</v>
      </c>
      <c r="AQ259" s="7" t="n">
        <v>0.3998807681007157</v>
      </c>
      <c r="AR259" s="7" t="n">
        <v>0.3892293686804917</v>
      </c>
      <c r="AS259" s="7" t="n">
        <v>0.389229368680492</v>
      </c>
      <c r="AT259" s="7" t="n">
        <v>0.3744782318555717</v>
      </c>
      <c r="AU259" s="7" t="n">
        <v>0.389229368680492</v>
      </c>
      <c r="AV259" s="7" t="n">
        <v>0.3998807681007157</v>
      </c>
      <c r="AW259" s="7" t="n">
        <v>0.3850165324213033</v>
      </c>
      <c r="AX259" s="7" t="n">
        <v>0.3892293686804917</v>
      </c>
      <c r="AY259" s="7" t="n">
        <v>0.3744782318555715</v>
      </c>
      <c r="AZ259" s="7" t="n">
        <v>0.389229368680492</v>
      </c>
      <c r="BA259" s="7" t="n">
        <v>0.3744782318555717</v>
      </c>
    </row>
    <row r="260">
      <c r="A260" s="6" t="n">
        <v>45314</v>
      </c>
      <c r="B260" s="7" t="n">
        <v>0.7564325716611129</v>
      </c>
      <c r="C260" s="7" t="n">
        <v>0.5478341706807452</v>
      </c>
      <c r="D260" s="7" t="n">
        <v>0.6039632354616622</v>
      </c>
      <c r="E260" s="7" t="n">
        <v>0.5788065774413125</v>
      </c>
      <c r="F260" s="7" t="n">
        <v>0.6180533040405496</v>
      </c>
      <c r="G260" s="7" t="n">
        <v>0.5884294874077225</v>
      </c>
      <c r="H260" s="7" t="n">
        <v>0.6142619110848515</v>
      </c>
      <c r="I260" s="7" t="n">
        <v>0.6360083493759423</v>
      </c>
      <c r="J260" s="7" t="n">
        <v>0.6459799071812395</v>
      </c>
      <c r="K260" s="7" t="n">
        <v>0.5653173094733046</v>
      </c>
      <c r="L260" s="7" t="n">
        <v>0.6503799193276099</v>
      </c>
      <c r="M260" s="7" t="n">
        <v>0.6604390726152778</v>
      </c>
      <c r="N260" s="7" t="n">
        <v>0.6220303514767951</v>
      </c>
      <c r="O260" s="7" t="n">
        <v>0.4360909825823918</v>
      </c>
      <c r="P260" s="7" t="n">
        <v>0.488070404650885</v>
      </c>
      <c r="Q260" s="7" t="n">
        <v>0.6362791312393614</v>
      </c>
      <c r="R260" s="7" t="n">
        <v>0.5011424087892515</v>
      </c>
      <c r="S260" s="7" t="n">
        <v>0.4648078201414487</v>
      </c>
      <c r="T260" s="7" t="n">
        <v>0.4737555912278053</v>
      </c>
      <c r="U260" s="7" t="n">
        <v>0.5177798514381005</v>
      </c>
      <c r="V260" s="7" t="n">
        <v>0.640957497923845</v>
      </c>
      <c r="W260" s="7" t="n">
        <v>0.5270512019070237</v>
      </c>
      <c r="X260" s="7" t="n">
        <v>0.4523119566652845</v>
      </c>
      <c r="Y260" s="7" t="n">
        <v>0.5311128392034103</v>
      </c>
      <c r="Z260" s="7" t="n">
        <v>0.5404656341599874</v>
      </c>
      <c r="AA260" s="7" t="n">
        <v>0.5048320984635082</v>
      </c>
      <c r="AB260" s="7" t="n">
        <v>0.5180513462606424</v>
      </c>
      <c r="AC260" s="7" t="n">
        <v>0.6858463292457262</v>
      </c>
      <c r="AD260" s="7" t="n">
        <v>0.685846329245726</v>
      </c>
      <c r="AE260" s="7" t="n">
        <v>0.685846329245726</v>
      </c>
      <c r="AF260" s="7" t="n">
        <v>0.6679456496105749</v>
      </c>
      <c r="AG260" s="7" t="n">
        <v>0.685846329245726</v>
      </c>
      <c r="AH260" s="7" t="n">
        <v>0.6858463292457262</v>
      </c>
      <c r="AI260" s="7" t="n">
        <v>0.6858463292457257</v>
      </c>
      <c r="AJ260" s="7" t="n">
        <v>0.6858463292457257</v>
      </c>
      <c r="AK260" s="7" t="n">
        <v>0.6679456496105747</v>
      </c>
      <c r="AL260" s="7" t="n">
        <v>0.6679456496105747</v>
      </c>
      <c r="AM260" s="7" t="n">
        <v>0.685846329245726</v>
      </c>
      <c r="AN260" s="7" t="n">
        <v>0.6679456496105749</v>
      </c>
      <c r="AO260" s="7" t="n">
        <v>0.364537850628375</v>
      </c>
      <c r="AP260" s="7" t="n">
        <v>0.3892942267210004</v>
      </c>
      <c r="AQ260" s="7" t="n">
        <v>0.3999461234161239</v>
      </c>
      <c r="AR260" s="7" t="n">
        <v>0.3892942267210002</v>
      </c>
      <c r="AS260" s="7" t="n">
        <v>0.3892942267210004</v>
      </c>
      <c r="AT260" s="7" t="n">
        <v>0.3745424012194287</v>
      </c>
      <c r="AU260" s="7" t="n">
        <v>0.3892942267210004</v>
      </c>
      <c r="AV260" s="7" t="n">
        <v>0.3999461234161239</v>
      </c>
      <c r="AW260" s="7" t="n">
        <v>0.3850811937798879</v>
      </c>
      <c r="AX260" s="7" t="n">
        <v>0.3892942267210002</v>
      </c>
      <c r="AY260" s="7" t="n">
        <v>0.3745424012194285</v>
      </c>
      <c r="AZ260" s="7" t="n">
        <v>0.3892942267210004</v>
      </c>
      <c r="BA260" s="7" t="n">
        <v>0.3745424012194287</v>
      </c>
    </row>
    <row r="261">
      <c r="A261" s="6" t="n">
        <v>45315</v>
      </c>
      <c r="B261" s="7" t="n">
        <v>0.7510211721609936</v>
      </c>
      <c r="C261" s="7" t="n">
        <v>0.5430654427531094</v>
      </c>
      <c r="D261" s="7" t="n">
        <v>0.5990215792941394</v>
      </c>
      <c r="E261" s="7" t="n">
        <v>0.5739424265130071</v>
      </c>
      <c r="F261" s="7" t="n">
        <v>0.6130682377294809</v>
      </c>
      <c r="G261" s="7" t="n">
        <v>0.5835356892210926</v>
      </c>
      <c r="H261" s="7" t="n">
        <v>0.6133195077583093</v>
      </c>
      <c r="I261" s="7" t="n">
        <v>0.6309679653003775</v>
      </c>
      <c r="J261" s="7" t="n">
        <v>0.6409088016969549</v>
      </c>
      <c r="K261" s="7" t="n">
        <v>0.5604947176797574</v>
      </c>
      <c r="L261" s="7" t="n">
        <v>0.6452952578298956</v>
      </c>
      <c r="M261" s="7" t="n">
        <v>0.6553234198356033</v>
      </c>
      <c r="N261" s="7" t="n">
        <v>0.6170330322658111</v>
      </c>
      <c r="O261" s="7" t="n">
        <v>0.4352525951373871</v>
      </c>
      <c r="P261" s="7" t="n">
        <v>0.4872016717087013</v>
      </c>
      <c r="Q261" s="7" t="n">
        <v>0.6312379129109684</v>
      </c>
      <c r="R261" s="7" t="n">
        <v>0.5002660444335407</v>
      </c>
      <c r="S261" s="7" t="n">
        <v>0.463952667856081</v>
      </c>
      <c r="T261" s="7" t="n">
        <v>0.4728952152490709</v>
      </c>
      <c r="U261" s="7" t="n">
        <v>0.5168937741719939</v>
      </c>
      <c r="V261" s="7" t="n">
        <v>0.6359018659985134</v>
      </c>
      <c r="W261" s="7" t="n">
        <v>0.5261597120424637</v>
      </c>
      <c r="X261" s="7" t="n">
        <v>0.4514640994435164</v>
      </c>
      <c r="Y261" s="7" t="n">
        <v>0.5302189781619844</v>
      </c>
      <c r="Z261" s="7" t="n">
        <v>0.539566312972956</v>
      </c>
      <c r="AA261" s="7" t="n">
        <v>0.503953580073313</v>
      </c>
      <c r="AB261" s="7" t="n">
        <v>0.5171651104963255</v>
      </c>
      <c r="AC261" s="7" t="n">
        <v>0.6806523991566646</v>
      </c>
      <c r="AD261" s="7" t="n">
        <v>0.6806523991566644</v>
      </c>
      <c r="AE261" s="7" t="n">
        <v>0.6806523991566644</v>
      </c>
      <c r="AF261" s="7" t="n">
        <v>0.6628068697905258</v>
      </c>
      <c r="AG261" s="7" t="n">
        <v>0.6806523991566644</v>
      </c>
      <c r="AH261" s="7" t="n">
        <v>0.6806523991566646</v>
      </c>
      <c r="AI261" s="7" t="n">
        <v>0.6806523991566642</v>
      </c>
      <c r="AJ261" s="7" t="n">
        <v>0.6806523991566642</v>
      </c>
      <c r="AK261" s="7" t="n">
        <v>0.6628068697905256</v>
      </c>
      <c r="AL261" s="7" t="n">
        <v>0.6628068697905256</v>
      </c>
      <c r="AM261" s="7" t="n">
        <v>0.6806523991566644</v>
      </c>
      <c r="AN261" s="7" t="n">
        <v>0.6628068697905258</v>
      </c>
      <c r="AO261" s="7" t="n">
        <v>0.3603338410000401</v>
      </c>
      <c r="AP261" s="7" t="n">
        <v>0.3850139450834955</v>
      </c>
      <c r="AQ261" s="7" t="n">
        <v>0.3956330243113382</v>
      </c>
      <c r="AR261" s="7" t="n">
        <v>0.3850139450834953</v>
      </c>
      <c r="AS261" s="7" t="n">
        <v>0.3850139450834955</v>
      </c>
      <c r="AT261" s="7" t="n">
        <v>0.3703075685347803</v>
      </c>
      <c r="AU261" s="7" t="n">
        <v>0.3850139450834955</v>
      </c>
      <c r="AV261" s="7" t="n">
        <v>0.3956330243113382</v>
      </c>
      <c r="AW261" s="7" t="n">
        <v>0.3808138920908988</v>
      </c>
      <c r="AX261" s="7" t="n">
        <v>0.3850139450834953</v>
      </c>
      <c r="AY261" s="7" t="n">
        <v>0.3703075685347801</v>
      </c>
      <c r="AZ261" s="7" t="n">
        <v>0.3850139450834955</v>
      </c>
      <c r="BA261" s="7" t="n">
        <v>0.3703075685347803</v>
      </c>
    </row>
    <row r="262">
      <c r="A262" s="6" t="n">
        <v>45316</v>
      </c>
      <c r="B262" s="7" t="n">
        <v>0.7543662086811678</v>
      </c>
      <c r="C262" s="7" t="n">
        <v>0.5460132142256027</v>
      </c>
      <c r="D262" s="7" t="n">
        <v>0.6020762457164102</v>
      </c>
      <c r="E262" s="7" t="n">
        <v>0.576949183359265</v>
      </c>
      <c r="F262" s="7" t="n">
        <v>0.6161497379708967</v>
      </c>
      <c r="G262" s="7" t="n">
        <v>0.5865607724100677</v>
      </c>
      <c r="H262" s="7" t="n">
        <v>0.6068764739136852</v>
      </c>
      <c r="I262" s="7" t="n">
        <v>0.6340836600126412</v>
      </c>
      <c r="J262" s="7" t="n">
        <v>0.6440434867340168</v>
      </c>
      <c r="K262" s="7" t="n">
        <v>0.5634757849010839</v>
      </c>
      <c r="L262" s="7" t="n">
        <v>0.6484383224663548</v>
      </c>
      <c r="M262" s="7" t="n">
        <v>0.6584856416180025</v>
      </c>
      <c r="N262" s="7" t="n">
        <v>0.620122106591841</v>
      </c>
      <c r="O262" s="7" t="n">
        <v>0.4295206982616691</v>
      </c>
      <c r="P262" s="7" t="n">
        <v>0.4812623083906968</v>
      </c>
      <c r="Q262" s="7" t="n">
        <v>0.6343541233135221</v>
      </c>
      <c r="R262" s="7" t="n">
        <v>0.4942745065802256</v>
      </c>
      <c r="S262" s="7" t="n">
        <v>0.4581061529279682</v>
      </c>
      <c r="T262" s="7" t="n">
        <v>0.4670129869143866</v>
      </c>
      <c r="U262" s="7" t="n">
        <v>0.5108358309817638</v>
      </c>
      <c r="V262" s="7" t="n">
        <v>0.635755182380531</v>
      </c>
      <c r="W262" s="7" t="n">
        <v>0.5200647639372031</v>
      </c>
      <c r="X262" s="7" t="n">
        <v>0.4456674594896826</v>
      </c>
      <c r="Y262" s="7" t="n">
        <v>0.524107818767598</v>
      </c>
      <c r="Z262" s="7" t="n">
        <v>0.5334178235926281</v>
      </c>
      <c r="AA262" s="7" t="n">
        <v>0.497947315492393</v>
      </c>
      <c r="AB262" s="7" t="n">
        <v>0.5111060836837178</v>
      </c>
      <c r="AC262" s="7" t="n">
        <v>0.6805017029690736</v>
      </c>
      <c r="AD262" s="7" t="n">
        <v>0.6805017029690734</v>
      </c>
      <c r="AE262" s="7" t="n">
        <v>0.6805017029690734</v>
      </c>
      <c r="AF262" s="7" t="n">
        <v>0.6626577737275308</v>
      </c>
      <c r="AG262" s="7" t="n">
        <v>0.6805017029690734</v>
      </c>
      <c r="AH262" s="7" t="n">
        <v>0.6805017029690736</v>
      </c>
      <c r="AI262" s="7" t="n">
        <v>0.6805017029690732</v>
      </c>
      <c r="AJ262" s="7" t="n">
        <v>0.6805017029690732</v>
      </c>
      <c r="AK262" s="7" t="n">
        <v>0.6626577737275305</v>
      </c>
      <c r="AL262" s="7" t="n">
        <v>0.6626577737275305</v>
      </c>
      <c r="AM262" s="7" t="n">
        <v>0.6805017029690734</v>
      </c>
      <c r="AN262" s="7" t="n">
        <v>0.6626577737275308</v>
      </c>
      <c r="AO262" s="7" t="n">
        <v>0.3666492088364934</v>
      </c>
      <c r="AP262" s="7" t="n">
        <v>0.3914438906293547</v>
      </c>
      <c r="AQ262" s="7" t="n">
        <v>0.4021122690728656</v>
      </c>
      <c r="AR262" s="7" t="n">
        <v>0.3914438906293545</v>
      </c>
      <c r="AS262" s="7" t="n">
        <v>0.3914438906293547</v>
      </c>
      <c r="AT262" s="7" t="n">
        <v>0.376669239533137</v>
      </c>
      <c r="AU262" s="7" t="n">
        <v>0.3914438906293547</v>
      </c>
      <c r="AV262" s="7" t="n">
        <v>0.4021122690728656</v>
      </c>
      <c r="AW262" s="7" t="n">
        <v>0.3872243388352274</v>
      </c>
      <c r="AX262" s="7" t="n">
        <v>0.3914438906293545</v>
      </c>
      <c r="AY262" s="7" t="n">
        <v>0.3766692395331368</v>
      </c>
      <c r="AZ262" s="7" t="n">
        <v>0.3914438906293547</v>
      </c>
      <c r="BA262" s="7" t="n">
        <v>0.376669239533137</v>
      </c>
    </row>
    <row r="263">
      <c r="A263" s="6" t="n">
        <v>45317</v>
      </c>
      <c r="B263" s="7" t="n">
        <v>0.7473219346220987</v>
      </c>
      <c r="C263" s="7" t="n">
        <v>0.5398055360760479</v>
      </c>
      <c r="D263" s="7" t="n">
        <v>0.5956434587176029</v>
      </c>
      <c r="E263" s="7" t="n">
        <v>0.57061728858733</v>
      </c>
      <c r="F263" s="7" t="n">
        <v>0.6096604419399854</v>
      </c>
      <c r="G263" s="7" t="n">
        <v>0.5801902844031044</v>
      </c>
      <c r="H263" s="7" t="n">
        <v>0.5972530675715615</v>
      </c>
      <c r="I263" s="7" t="n">
        <v>0.6275223542375892</v>
      </c>
      <c r="J263" s="7" t="n">
        <v>0.6374421894516848</v>
      </c>
      <c r="K263" s="7" t="n">
        <v>0.5571979896157764</v>
      </c>
      <c r="L263" s="7" t="n">
        <v>0.641819378681719</v>
      </c>
      <c r="M263" s="7" t="n">
        <v>0.6518263550193562</v>
      </c>
      <c r="N263" s="7" t="n">
        <v>0.613616860382973</v>
      </c>
      <c r="O263" s="7" t="n">
        <v>0.4209594561393406</v>
      </c>
      <c r="P263" s="7" t="n">
        <v>0.472391191460223</v>
      </c>
      <c r="Q263" s="7" t="n">
        <v>0.6277917315522006</v>
      </c>
      <c r="R263" s="7" t="n">
        <v>0.4853254610269766</v>
      </c>
      <c r="S263" s="7" t="n">
        <v>0.4493737156638888</v>
      </c>
      <c r="T263" s="7" t="n">
        <v>0.4582272076018892</v>
      </c>
      <c r="U263" s="7" t="n">
        <v>0.5017876014794886</v>
      </c>
      <c r="V263" s="7" t="n">
        <v>0.6291871649727554</v>
      </c>
      <c r="W263" s="7" t="n">
        <v>0.5109612633712364</v>
      </c>
      <c r="X263" s="7" t="n">
        <v>0.4370095161915457</v>
      </c>
      <c r="Y263" s="7" t="n">
        <v>0.514980104791249</v>
      </c>
      <c r="Z263" s="7" t="n">
        <v>0.5242343530220837</v>
      </c>
      <c r="AA263" s="7" t="n">
        <v>0.488976273890815</v>
      </c>
      <c r="AB263" s="7" t="n">
        <v>0.502056235667756</v>
      </c>
      <c r="AC263" s="7" t="n">
        <v>0.6737540156881234</v>
      </c>
      <c r="AD263" s="7" t="n">
        <v>0.6737540156881232</v>
      </c>
      <c r="AE263" s="7" t="n">
        <v>0.6737540156881232</v>
      </c>
      <c r="AF263" s="7" t="n">
        <v>0.6559817348443018</v>
      </c>
      <c r="AG263" s="7" t="n">
        <v>0.6737540156881232</v>
      </c>
      <c r="AH263" s="7" t="n">
        <v>0.6737540156881234</v>
      </c>
      <c r="AI263" s="7" t="n">
        <v>0.673754015688123</v>
      </c>
      <c r="AJ263" s="7" t="n">
        <v>0.673754015688123</v>
      </c>
      <c r="AK263" s="7" t="n">
        <v>0.6559817348443016</v>
      </c>
      <c r="AL263" s="7" t="n">
        <v>0.6559817348443016</v>
      </c>
      <c r="AM263" s="7" t="n">
        <v>0.6737540156881232</v>
      </c>
      <c r="AN263" s="7" t="n">
        <v>0.6559817348443018</v>
      </c>
      <c r="AO263" s="7" t="n">
        <v>0.3636557369943954</v>
      </c>
      <c r="AP263" s="7" t="n">
        <v>0.3883961091800063</v>
      </c>
      <c r="AQ263" s="7" t="n">
        <v>0.3990411198929651</v>
      </c>
      <c r="AR263" s="7" t="n">
        <v>0.3883961091800061</v>
      </c>
      <c r="AS263" s="7" t="n">
        <v>0.3883961091800063</v>
      </c>
      <c r="AT263" s="7" t="n">
        <v>0.3736538200840354</v>
      </c>
      <c r="AU263" s="7" t="n">
        <v>0.3883961091800063</v>
      </c>
      <c r="AV263" s="7" t="n">
        <v>0.3990411198929651</v>
      </c>
      <c r="AW263" s="7" t="n">
        <v>0.3841857997791724</v>
      </c>
      <c r="AX263" s="7" t="n">
        <v>0.3883961091800061</v>
      </c>
      <c r="AY263" s="7" t="n">
        <v>0.3736538200840351</v>
      </c>
      <c r="AZ263" s="7" t="n">
        <v>0.3883961091800063</v>
      </c>
      <c r="BA263" s="7" t="n">
        <v>0.3736538200840354</v>
      </c>
    </row>
    <row r="264">
      <c r="A264" s="6" t="n">
        <v>45320</v>
      </c>
      <c r="B264" s="7" t="n">
        <v>0.7983873979133702</v>
      </c>
      <c r="C264" s="7" t="n">
        <v>0.5848063350245221</v>
      </c>
      <c r="D264" s="7" t="n">
        <v>0.6422761203082237</v>
      </c>
      <c r="E264" s="7" t="n">
        <v>0.6165185606458981</v>
      </c>
      <c r="F264" s="7" t="n">
        <v>0.6567027497028508</v>
      </c>
      <c r="G264" s="7" t="n">
        <v>0.6263713271534561</v>
      </c>
      <c r="H264" s="7" t="n">
        <v>0.6467576532202197</v>
      </c>
      <c r="I264" s="7" t="n">
        <v>0.6750866761803671</v>
      </c>
      <c r="J264" s="7" t="n">
        <v>0.6852964184636432</v>
      </c>
      <c r="K264" s="7" t="n">
        <v>0.6027070828174044</v>
      </c>
      <c r="L264" s="7" t="n">
        <v>0.689801530998202</v>
      </c>
      <c r="M264" s="7" t="n">
        <v>0.7001009611033453</v>
      </c>
      <c r="N264" s="7" t="n">
        <v>0.6607747944289875</v>
      </c>
      <c r="O264" s="7" t="n">
        <v>0.465000072199431</v>
      </c>
      <c r="P264" s="7" t="n">
        <v>0.5180258609598993</v>
      </c>
      <c r="Q264" s="7" t="n">
        <v>0.6753639260438766</v>
      </c>
      <c r="R264" s="7" t="n">
        <v>0.5313610098040638</v>
      </c>
      <c r="S264" s="7" t="n">
        <v>0.4942949912592993</v>
      </c>
      <c r="T264" s="7" t="n">
        <v>0.5034228845797937</v>
      </c>
      <c r="U264" s="7" t="n">
        <v>0.5483333708712907</v>
      </c>
      <c r="V264" s="7" t="n">
        <v>0.6768001409899767</v>
      </c>
      <c r="W264" s="7" t="n">
        <v>0.557791357357589</v>
      </c>
      <c r="X264" s="7" t="n">
        <v>0.4815475810208085</v>
      </c>
      <c r="Y264" s="7" t="n">
        <v>0.5619347570478748</v>
      </c>
      <c r="Z264" s="7" t="n">
        <v>0.571475827532151</v>
      </c>
      <c r="AA264" s="7" t="n">
        <v>0.535124974416848</v>
      </c>
      <c r="AB264" s="7" t="n">
        <v>0.5486103309939083</v>
      </c>
      <c r="AC264" s="7" t="n">
        <v>0.7226694574010584</v>
      </c>
      <c r="AD264" s="7" t="n">
        <v>0.7226694574010581</v>
      </c>
      <c r="AE264" s="7" t="n">
        <v>0.7226694574010581</v>
      </c>
      <c r="AF264" s="7" t="n">
        <v>0.7043777818555221</v>
      </c>
      <c r="AG264" s="7" t="n">
        <v>0.7226694574010581</v>
      </c>
      <c r="AH264" s="7" t="n">
        <v>0.7226694574010584</v>
      </c>
      <c r="AI264" s="7" t="n">
        <v>0.7226694574010579</v>
      </c>
      <c r="AJ264" s="7" t="n">
        <v>0.7226694574010579</v>
      </c>
      <c r="AK264" s="7" t="n">
        <v>0.7043777818555219</v>
      </c>
      <c r="AL264" s="7" t="n">
        <v>0.7043777818555219</v>
      </c>
      <c r="AM264" s="7" t="n">
        <v>0.7226694574010581</v>
      </c>
      <c r="AN264" s="7" t="n">
        <v>0.7043777818555221</v>
      </c>
      <c r="AO264" s="7" t="n">
        <v>0.3959254180123513</v>
      </c>
      <c r="AP264" s="7" t="n">
        <v>0.4212512487539866</v>
      </c>
      <c r="AQ264" s="7" t="n">
        <v>0.4321481640282072</v>
      </c>
      <c r="AR264" s="7" t="n">
        <v>0.4212512487539863</v>
      </c>
      <c r="AS264" s="7" t="n">
        <v>0.4212512487539866</v>
      </c>
      <c r="AT264" s="7" t="n">
        <v>0.4061600967055157</v>
      </c>
      <c r="AU264" s="7" t="n">
        <v>0.4212512487539866</v>
      </c>
      <c r="AV264" s="7" t="n">
        <v>0.4321481640282072</v>
      </c>
      <c r="AW264" s="7" t="n">
        <v>0.416941306184996</v>
      </c>
      <c r="AX264" s="7" t="n">
        <v>0.4212512487539863</v>
      </c>
      <c r="AY264" s="7" t="n">
        <v>0.4061600967055154</v>
      </c>
      <c r="AZ264" s="7" t="n">
        <v>0.4212512487539866</v>
      </c>
      <c r="BA264" s="7" t="n">
        <v>0.4061600967055157</v>
      </c>
    </row>
    <row r="265">
      <c r="A265" s="6" t="n">
        <v>45321</v>
      </c>
      <c r="B265" s="7" t="n">
        <v>0.8176408863883278</v>
      </c>
      <c r="C265" s="7" t="n">
        <v>0.6017732302228749</v>
      </c>
      <c r="D265" s="7" t="n">
        <v>0.6598582855256512</v>
      </c>
      <c r="E265" s="7" t="n">
        <v>0.6338249661028441</v>
      </c>
      <c r="F265" s="7" t="n">
        <v>0.6744393660374872</v>
      </c>
      <c r="G265" s="7" t="n">
        <v>0.6437832160710957</v>
      </c>
      <c r="H265" s="7" t="n">
        <v>0.6357374418846742</v>
      </c>
      <c r="I265" s="7" t="n">
        <v>0.693020110351344</v>
      </c>
      <c r="J265" s="7" t="n">
        <v>0.7033391578686377</v>
      </c>
      <c r="K265" s="7" t="n">
        <v>0.6198656229537294</v>
      </c>
      <c r="L265" s="7" t="n">
        <v>0.7078925020202347</v>
      </c>
      <c r="M265" s="7" t="n">
        <v>0.7183021975548722</v>
      </c>
      <c r="N265" s="7" t="n">
        <v>0.6785550059680248</v>
      </c>
      <c r="O265" s="7" t="n">
        <v>0.4551961946399998</v>
      </c>
      <c r="P265" s="7" t="n">
        <v>0.5078671313084</v>
      </c>
      <c r="Q265" s="7" t="n">
        <v>0.6933003284446453</v>
      </c>
      <c r="R265" s="7" t="n">
        <v>0.5211130404528634</v>
      </c>
      <c r="S265" s="7" t="n">
        <v>0.4842950701603308</v>
      </c>
      <c r="T265" s="7" t="n">
        <v>0.4933618790138767</v>
      </c>
      <c r="U265" s="7" t="n">
        <v>0.5379718213551778</v>
      </c>
      <c r="V265" s="7" t="n">
        <v>0.6947519194704177</v>
      </c>
      <c r="W265" s="7" t="n">
        <v>0.5473665143691888</v>
      </c>
      <c r="X265" s="7" t="n">
        <v>0.4716329664358461</v>
      </c>
      <c r="Y265" s="7" t="n">
        <v>0.5514821861541903</v>
      </c>
      <c r="Z265" s="7" t="n">
        <v>0.5609594071625597</v>
      </c>
      <c r="AA265" s="7" t="n">
        <v>0.5248518163650449</v>
      </c>
      <c r="AB265" s="7" t="n">
        <v>0.5382469280423023</v>
      </c>
      <c r="AC265" s="7" t="n">
        <v>0.7411123115840426</v>
      </c>
      <c r="AD265" s="7" t="n">
        <v>0.7411123115840423</v>
      </c>
      <c r="AE265" s="7" t="n">
        <v>0.7411123115840423</v>
      </c>
      <c r="AF265" s="7" t="n">
        <v>0.7226248058382323</v>
      </c>
      <c r="AG265" s="7" t="n">
        <v>0.7411123115840423</v>
      </c>
      <c r="AH265" s="7" t="n">
        <v>0.7411123115840426</v>
      </c>
      <c r="AI265" s="7" t="n">
        <v>0.7411123115840421</v>
      </c>
      <c r="AJ265" s="7" t="n">
        <v>0.7411123115840421</v>
      </c>
      <c r="AK265" s="7" t="n">
        <v>0.7226248058382321</v>
      </c>
      <c r="AL265" s="7" t="n">
        <v>0.7226248058382321</v>
      </c>
      <c r="AM265" s="7" t="n">
        <v>0.7411123115840423</v>
      </c>
      <c r="AN265" s="7" t="n">
        <v>0.7226248058382323</v>
      </c>
      <c r="AO265" s="7" t="n">
        <v>0.4159194928917913</v>
      </c>
      <c r="AP265" s="7" t="n">
        <v>0.4416080697727964</v>
      </c>
      <c r="AQ265" s="7" t="n">
        <v>0.4526610633998691</v>
      </c>
      <c r="AR265" s="7" t="n">
        <v>0.4416080697727962</v>
      </c>
      <c r="AS265" s="7" t="n">
        <v>0.4416080697727964</v>
      </c>
      <c r="AT265" s="7" t="n">
        <v>0.4263007646117161</v>
      </c>
      <c r="AU265" s="7" t="n">
        <v>0.4416080697727964</v>
      </c>
      <c r="AV265" s="7" t="n">
        <v>0.4526610633998691</v>
      </c>
      <c r="AW265" s="7" t="n">
        <v>0.4372363951704619</v>
      </c>
      <c r="AX265" s="7" t="n">
        <v>0.4416080697727962</v>
      </c>
      <c r="AY265" s="7" t="n">
        <v>0.4263007646117158</v>
      </c>
      <c r="AZ265" s="7" t="n">
        <v>0.4416080697727964</v>
      </c>
      <c r="BA265" s="7" t="n">
        <v>0.4263007646117161</v>
      </c>
    </row>
    <row r="266">
      <c r="A266" s="6" t="n">
        <v>45322</v>
      </c>
      <c r="B266" s="7" t="n">
        <v>0.7848480525519721</v>
      </c>
      <c r="C266" s="7" t="n">
        <v>0.5893341381935766</v>
      </c>
      <c r="D266" s="7" t="n">
        <v>0.6469681150697659</v>
      </c>
      <c r="E266" s="7" t="n">
        <v>0.621136965873067</v>
      </c>
      <c r="F266" s="7" t="n">
        <v>0.6614359614489849</v>
      </c>
      <c r="G266" s="7" t="n">
        <v>0.6310178818058456</v>
      </c>
      <c r="H266" s="7" t="n">
        <v>0.5892223315647034</v>
      </c>
      <c r="I266" s="7" t="n">
        <v>0.6798724109374994</v>
      </c>
      <c r="J266" s="7" t="n">
        <v>0.6901113225283708</v>
      </c>
      <c r="K266" s="7" t="n">
        <v>0.6072860285524579</v>
      </c>
      <c r="L266" s="7" t="n">
        <v>0.6946293062020461</v>
      </c>
      <c r="M266" s="7" t="n">
        <v>0.704958161853541</v>
      </c>
      <c r="N266" s="7" t="n">
        <v>0.6655196400363752</v>
      </c>
      <c r="O266" s="7" t="n">
        <v>0.4325945940585079</v>
      </c>
      <c r="P266" s="7" t="n">
        <v>0.4844474640791137</v>
      </c>
      <c r="Q266" s="7" t="n">
        <v>0.6801504529058755</v>
      </c>
      <c r="R266" s="7" t="n">
        <v>0.4974876423751013</v>
      </c>
      <c r="S266" s="7" t="n">
        <v>0.4538805589788057</v>
      </c>
      <c r="T266" s="7" t="n">
        <v>0.4701675023123573</v>
      </c>
      <c r="U266" s="7" t="n">
        <v>0.506457426341776</v>
      </c>
      <c r="V266" s="7" t="n">
        <v>0.6641761778565349</v>
      </c>
      <c r="W266" s="7" t="n">
        <v>0.5233333564762768</v>
      </c>
      <c r="X266" s="7" t="n">
        <v>0.448776075638267</v>
      </c>
      <c r="Y266" s="7" t="n">
        <v>0.5196909518859081</v>
      </c>
      <c r="Z266" s="7" t="n">
        <v>0.5367151291919603</v>
      </c>
      <c r="AA266" s="7" t="n">
        <v>0.5011683489216934</v>
      </c>
      <c r="AB266" s="7" t="n">
        <v>0.5143554123886898</v>
      </c>
      <c r="AC266" s="7" t="n">
        <v>0.7097001623791139</v>
      </c>
      <c r="AD266" s="7" t="n">
        <v>0.7097001623791137</v>
      </c>
      <c r="AE266" s="7" t="n">
        <v>0.7097001623791137</v>
      </c>
      <c r="AF266" s="7" t="n">
        <v>0.691546197603091</v>
      </c>
      <c r="AG266" s="7" t="n">
        <v>0.7097001623791137</v>
      </c>
      <c r="AH266" s="7" t="n">
        <v>0.7097001623791139</v>
      </c>
      <c r="AI266" s="7" t="n">
        <v>0.7097001623791135</v>
      </c>
      <c r="AJ266" s="7" t="n">
        <v>0.7097001623791135</v>
      </c>
      <c r="AK266" s="7" t="n">
        <v>0.6915461976030908</v>
      </c>
      <c r="AL266" s="7" t="n">
        <v>0.6915461976030908</v>
      </c>
      <c r="AM266" s="7" t="n">
        <v>0.7097001623791137</v>
      </c>
      <c r="AN266" s="7" t="n">
        <v>0.691546197603091</v>
      </c>
      <c r="AO266" s="7" t="n">
        <v>0.3943482032244323</v>
      </c>
      <c r="AP266" s="7" t="n">
        <v>0.4196454190599654</v>
      </c>
      <c r="AQ266" s="7" t="n">
        <v>0.430530022232342</v>
      </c>
      <c r="AR266" s="7" t="n">
        <v>0.4196454190599652</v>
      </c>
      <c r="AS266" s="7" t="n">
        <v>0.4196454190599654</v>
      </c>
      <c r="AT266" s="7" t="n">
        <v>0.4045713180572528</v>
      </c>
      <c r="AU266" s="7" t="n">
        <v>0.4196454190599654</v>
      </c>
      <c r="AV266" s="7" t="n">
        <v>0.430530022232342</v>
      </c>
      <c r="AW266" s="7" t="n">
        <v>0.4153403461674396</v>
      </c>
      <c r="AX266" s="7" t="n">
        <v>0.4196454190599652</v>
      </c>
      <c r="AY266" s="7" t="n">
        <v>0.4045713180572525</v>
      </c>
      <c r="AZ266" s="7" t="n">
        <v>0.4196454190599654</v>
      </c>
      <c r="BA266" s="7" t="n">
        <v>0.4045713180572528</v>
      </c>
    </row>
    <row r="267">
      <c r="A267" s="6" t="n">
        <v>45323</v>
      </c>
      <c r="B267" s="7" t="n">
        <v>0.8436787715619547</v>
      </c>
      <c r="C267" s="7" t="n">
        <v>0.6417204855710752</v>
      </c>
      <c r="D267" s="7" t="n">
        <v>0.7012541470137927</v>
      </c>
      <c r="E267" s="7" t="n">
        <v>0.674571572353776</v>
      </c>
      <c r="F267" s="7" t="n">
        <v>0.7161988708525793</v>
      </c>
      <c r="G267" s="7" t="n">
        <v>0.6847781750518629</v>
      </c>
      <c r="H267" s="7" t="n">
        <v>0.6416049936624622</v>
      </c>
      <c r="I267" s="7" t="n">
        <v>0.7352430076889607</v>
      </c>
      <c r="J267" s="7" t="n">
        <v>0.7458194060086936</v>
      </c>
      <c r="K267" s="7" t="n">
        <v>0.6602640916314086</v>
      </c>
      <c r="L267" s="7" t="n">
        <v>0.7504863078088266</v>
      </c>
      <c r="M267" s="7" t="n">
        <v>0.7611556148526173</v>
      </c>
      <c r="N267" s="7" t="n">
        <v>0.7204171523531746</v>
      </c>
      <c r="O267" s="7" t="n">
        <v>0.4798146192577242</v>
      </c>
      <c r="P267" s="7" t="n">
        <v>0.5333766216729232</v>
      </c>
      <c r="Q267" s="7" t="n">
        <v>0.7355302142519873</v>
      </c>
      <c r="R267" s="7" t="n">
        <v>0.5468466197869479</v>
      </c>
      <c r="S267" s="7" t="n">
        <v>0.5018021949505984</v>
      </c>
      <c r="T267" s="7" t="n">
        <v>0.5186259753473486</v>
      </c>
      <c r="U267" s="7" t="n">
        <v>0.5561120585234329</v>
      </c>
      <c r="V267" s="7" t="n">
        <v>0.7190294080587367</v>
      </c>
      <c r="W267" s="7" t="n">
        <v>0.5735442394280512</v>
      </c>
      <c r="X267" s="7" t="n">
        <v>0.4965294617555867</v>
      </c>
      <c r="Y267" s="7" t="n">
        <v>0.5697817768413336</v>
      </c>
      <c r="Z267" s="7" t="n">
        <v>0.5873670913209601</v>
      </c>
      <c r="AA267" s="7" t="n">
        <v>0.5506486468080145</v>
      </c>
      <c r="AB267" s="7" t="n">
        <v>0.5642703716033433</v>
      </c>
      <c r="AC267" s="7" t="n">
        <v>0.7660539173670717</v>
      </c>
      <c r="AD267" s="7" t="n">
        <v>0.7660539173670715</v>
      </c>
      <c r="AE267" s="7" t="n">
        <v>0.7660539173670715</v>
      </c>
      <c r="AF267" s="7" t="n">
        <v>0.7473015762759736</v>
      </c>
      <c r="AG267" s="7" t="n">
        <v>0.7660539173670715</v>
      </c>
      <c r="AH267" s="7" t="n">
        <v>0.7660539173670717</v>
      </c>
      <c r="AI267" s="7" t="n">
        <v>0.7660539173670713</v>
      </c>
      <c r="AJ267" s="7" t="n">
        <v>0.7660539173670713</v>
      </c>
      <c r="AK267" s="7" t="n">
        <v>0.7473015762759732</v>
      </c>
      <c r="AL267" s="7" t="n">
        <v>0.7473015762759732</v>
      </c>
      <c r="AM267" s="7" t="n">
        <v>0.7660539173670715</v>
      </c>
      <c r="AN267" s="7" t="n">
        <v>0.7473015762759736</v>
      </c>
      <c r="AO267" s="7" t="n">
        <v>0.4394645609271026</v>
      </c>
      <c r="AP267" s="7" t="n">
        <v>0.4655803084865466</v>
      </c>
      <c r="AQ267" s="7" t="n">
        <v>0.476817100336788</v>
      </c>
      <c r="AR267" s="7" t="n">
        <v>0.4655803084865464</v>
      </c>
      <c r="AS267" s="7" t="n">
        <v>0.4655803084865466</v>
      </c>
      <c r="AT267" s="7" t="n">
        <v>0.4500184609286251</v>
      </c>
      <c r="AU267" s="7" t="n">
        <v>0.4655803084865466</v>
      </c>
      <c r="AV267" s="7" t="n">
        <v>0.476817100336788</v>
      </c>
      <c r="AW267" s="7" t="n">
        <v>0.461135938101396</v>
      </c>
      <c r="AX267" s="7" t="n">
        <v>0.4655803084865464</v>
      </c>
      <c r="AY267" s="7" t="n">
        <v>0.4500184609286249</v>
      </c>
      <c r="AZ267" s="7" t="n">
        <v>0.4655803084865466</v>
      </c>
      <c r="BA267" s="7" t="n">
        <v>0.4500184609286251</v>
      </c>
    </row>
    <row r="268">
      <c r="A268" s="6" t="n">
        <v>45324</v>
      </c>
      <c r="B268" s="7" t="n">
        <v>0.9208478433910359</v>
      </c>
      <c r="C268" s="7" t="n">
        <v>0.7104363855578051</v>
      </c>
      <c r="D268" s="7" t="n">
        <v>0.7724618896506548</v>
      </c>
      <c r="E268" s="7" t="n">
        <v>0.7446624883762167</v>
      </c>
      <c r="F268" s="7" t="n">
        <v>0.7880321402814019</v>
      </c>
      <c r="G268" s="7" t="n">
        <v>0.7552962989311649</v>
      </c>
      <c r="H268" s="7" t="n">
        <v>0.7103160596165345</v>
      </c>
      <c r="I268" s="7" t="n">
        <v>0.8078733890583869</v>
      </c>
      <c r="J268" s="7" t="n">
        <v>0.8188924734111847</v>
      </c>
      <c r="K268" s="7" t="n">
        <v>0.729756153328146</v>
      </c>
      <c r="L268" s="7" t="n">
        <v>0.8237547131876446</v>
      </c>
      <c r="M268" s="7" t="n">
        <v>0.8348705950547333</v>
      </c>
      <c r="N268" s="7" t="n">
        <v>0.7924269822941297</v>
      </c>
      <c r="O268" s="7" t="n">
        <v>0.5417537826351262</v>
      </c>
      <c r="P268" s="7" t="n">
        <v>0.5975576777679954</v>
      </c>
      <c r="Q268" s="7" t="n">
        <v>0.8081726169475978</v>
      </c>
      <c r="R268" s="7" t="n">
        <v>0.6115914765115182</v>
      </c>
      <c r="S268" s="7" t="n">
        <v>0.5646616709302621</v>
      </c>
      <c r="T268" s="7" t="n">
        <v>0.5821896279644498</v>
      </c>
      <c r="U268" s="7" t="n">
        <v>0.621244729718947</v>
      </c>
      <c r="V268" s="7" t="n">
        <v>0.7909811525344852</v>
      </c>
      <c r="W268" s="7" t="n">
        <v>0.6394065524902048</v>
      </c>
      <c r="X268" s="7" t="n">
        <v>0.559168242062589</v>
      </c>
      <c r="Y268" s="7" t="n">
        <v>0.6354866081609585</v>
      </c>
      <c r="Z268" s="7" t="n">
        <v>0.653807974070556</v>
      </c>
      <c r="AA268" s="7" t="n">
        <v>0.6155526412852184</v>
      </c>
      <c r="AB268" s="7" t="n">
        <v>0.6297445173863931</v>
      </c>
      <c r="AC268" s="7" t="n">
        <v>0.8399739210604862</v>
      </c>
      <c r="AD268" s="7" t="n">
        <v>0.839973921060486</v>
      </c>
      <c r="AE268" s="7" t="n">
        <v>0.839973921060486</v>
      </c>
      <c r="AF268" s="7" t="n">
        <v>0.8204366814399136</v>
      </c>
      <c r="AG268" s="7" t="n">
        <v>0.839973921060486</v>
      </c>
      <c r="AH268" s="7" t="n">
        <v>0.8399739210604862</v>
      </c>
      <c r="AI268" s="7" t="n">
        <v>0.8399739210604857</v>
      </c>
      <c r="AJ268" s="7" t="n">
        <v>0.8399739210604857</v>
      </c>
      <c r="AK268" s="7" t="n">
        <v>0.8204366814399131</v>
      </c>
      <c r="AL268" s="7" t="n">
        <v>0.8204366814399131</v>
      </c>
      <c r="AM268" s="7" t="n">
        <v>0.839973921060486</v>
      </c>
      <c r="AN268" s="7" t="n">
        <v>0.8204366814399136</v>
      </c>
      <c r="AO268" s="7" t="n">
        <v>0.5460433847678767</v>
      </c>
      <c r="AP268" s="7" t="n">
        <v>0.5740927580199291</v>
      </c>
      <c r="AQ268" s="7" t="n">
        <v>0.5861615287126167</v>
      </c>
      <c r="AR268" s="7" t="n">
        <v>0.5740927580199289</v>
      </c>
      <c r="AS268" s="7" t="n">
        <v>0.5740927580199291</v>
      </c>
      <c r="AT268" s="7" t="n">
        <v>0.5573787018876997</v>
      </c>
      <c r="AU268" s="7" t="n">
        <v>0.5740927580199291</v>
      </c>
      <c r="AV268" s="7" t="n">
        <v>0.5861615287126167</v>
      </c>
      <c r="AW268" s="7" t="n">
        <v>0.5693193237722705</v>
      </c>
      <c r="AX268" s="7" t="n">
        <v>0.5740927580199289</v>
      </c>
      <c r="AY268" s="7" t="n">
        <v>0.5573787018876994</v>
      </c>
      <c r="AZ268" s="7" t="n">
        <v>0.5740927580199291</v>
      </c>
      <c r="BA268" s="7" t="n">
        <v>0.5573787018876997</v>
      </c>
    </row>
    <row r="269">
      <c r="A269" s="6" t="n">
        <v>45327</v>
      </c>
      <c r="B269" s="7" t="n">
        <v>0.9522886627191478</v>
      </c>
      <c r="C269" s="7" t="n">
        <v>0.738433148318365</v>
      </c>
      <c r="D269" s="7" t="n">
        <v>0.8014738981916798</v>
      </c>
      <c r="E269" s="7" t="n">
        <v>0.7732194707911972</v>
      </c>
      <c r="F269" s="7" t="n">
        <v>0.8172990057798164</v>
      </c>
      <c r="G269" s="7" t="n">
        <v>0.7840273376711051</v>
      </c>
      <c r="H269" s="7" t="n">
        <v>0.7383108528581692</v>
      </c>
      <c r="I269" s="7" t="n">
        <v>0.8374650200608404</v>
      </c>
      <c r="J269" s="7" t="n">
        <v>0.8486644669767063</v>
      </c>
      <c r="K269" s="7" t="n">
        <v>0.7580691458879678</v>
      </c>
      <c r="L269" s="7" t="n">
        <v>0.8536062928603467</v>
      </c>
      <c r="M269" s="7" t="n">
        <v>0.8649041216914588</v>
      </c>
      <c r="N269" s="7" t="n">
        <v>0.8217657834402183</v>
      </c>
      <c r="O269" s="7" t="n">
        <v>0.5669895150202011</v>
      </c>
      <c r="P269" s="7" t="n">
        <v>0.6237068194013426</v>
      </c>
      <c r="Q269" s="7" t="n">
        <v>0.8377691457716228</v>
      </c>
      <c r="R269" s="7" t="n">
        <v>0.6379703261523479</v>
      </c>
      <c r="S269" s="7" t="n">
        <v>0.5902723641845979</v>
      </c>
      <c r="T269" s="7" t="n">
        <v>0.6080872223037408</v>
      </c>
      <c r="U269" s="7" t="n">
        <v>0.6477815857271563</v>
      </c>
      <c r="V269" s="7" t="n">
        <v>0.8202962880516649</v>
      </c>
      <c r="W269" s="7" t="n">
        <v>0.6662406848237539</v>
      </c>
      <c r="X269" s="7" t="n">
        <v>0.5846890177812309</v>
      </c>
      <c r="Y269" s="7" t="n">
        <v>0.6622565780665173</v>
      </c>
      <c r="Z269" s="7" t="n">
        <v>0.6808778317352571</v>
      </c>
      <c r="AA269" s="7" t="n">
        <v>0.6419963280584671</v>
      </c>
      <c r="AB269" s="7" t="n">
        <v>0.6564204996087371</v>
      </c>
      <c r="AC269" s="7" t="n">
        <v>0.8700909799517165</v>
      </c>
      <c r="AD269" s="7" t="n">
        <v>0.8700909799517162</v>
      </c>
      <c r="AE269" s="7" t="n">
        <v>0.8700909799517162</v>
      </c>
      <c r="AF269" s="7" t="n">
        <v>0.8502339509094081</v>
      </c>
      <c r="AG269" s="7" t="n">
        <v>0.8700909799517162</v>
      </c>
      <c r="AH269" s="7" t="n">
        <v>0.8700909799517165</v>
      </c>
      <c r="AI269" s="7" t="n">
        <v>0.870090979951716</v>
      </c>
      <c r="AJ269" s="7" t="n">
        <v>0.870090979951716</v>
      </c>
      <c r="AK269" s="7" t="n">
        <v>0.8502339509094077</v>
      </c>
      <c r="AL269" s="7" t="n">
        <v>0.8502339509094077</v>
      </c>
      <c r="AM269" s="7" t="n">
        <v>0.8700909799517162</v>
      </c>
      <c r="AN269" s="7" t="n">
        <v>0.8502339509094081</v>
      </c>
      <c r="AO269" s="7" t="n">
        <v>0.5666573090618121</v>
      </c>
      <c r="AP269" s="7" t="n">
        <v>0.5950806741839549</v>
      </c>
      <c r="AQ269" s="7" t="n">
        <v>0.6073103619167664</v>
      </c>
      <c r="AR269" s="7" t="n">
        <v>0.5950806741839547</v>
      </c>
      <c r="AS269" s="7" t="n">
        <v>0.5950806741839549</v>
      </c>
      <c r="AT269" s="7" t="n">
        <v>0.5781437638348588</v>
      </c>
      <c r="AU269" s="7" t="n">
        <v>0.5950806741839549</v>
      </c>
      <c r="AV269" s="7" t="n">
        <v>0.6073103619167664</v>
      </c>
      <c r="AW269" s="7" t="n">
        <v>0.5902435941077426</v>
      </c>
      <c r="AX269" s="7" t="n">
        <v>0.5950806741839547</v>
      </c>
      <c r="AY269" s="7" t="n">
        <v>0.5781437638348585</v>
      </c>
      <c r="AZ269" s="7" t="n">
        <v>0.5950806741839549</v>
      </c>
      <c r="BA269" s="7" t="n">
        <v>0.5781437638348588</v>
      </c>
    </row>
    <row r="270">
      <c r="A270" s="6" t="n">
        <v>45328</v>
      </c>
      <c r="B270" s="7" t="n">
        <v>1.028868043405761</v>
      </c>
      <c r="C270" s="7" t="n">
        <v>0.8066239524783805</v>
      </c>
      <c r="D270" s="7" t="n">
        <v>0.8721375034673839</v>
      </c>
      <c r="E270" s="7" t="n">
        <v>0.8427747837363142</v>
      </c>
      <c r="F270" s="7" t="n">
        <v>0.8885833578546698</v>
      </c>
      <c r="G270" s="7" t="n">
        <v>0.8540065939438721</v>
      </c>
      <c r="H270" s="7" t="n">
        <v>0.806496859925018</v>
      </c>
      <c r="I270" s="7" t="n">
        <v>0.9095403929073904</v>
      </c>
      <c r="J270" s="7" t="n">
        <v>0.9211791430498881</v>
      </c>
      <c r="K270" s="7" t="n">
        <v>0.8270301806812697</v>
      </c>
      <c r="L270" s="7" t="n">
        <v>0.9263148142253941</v>
      </c>
      <c r="M270" s="7" t="n">
        <v>0.9380558053569954</v>
      </c>
      <c r="N270" s="7" t="n">
        <v>0.8932253468316309</v>
      </c>
      <c r="O270" s="7" t="n">
        <v>0.6284553673268616</v>
      </c>
      <c r="P270" s="7" t="n">
        <v>0.6873974328955585</v>
      </c>
      <c r="Q270" s="7" t="n">
        <v>0.9098564480828195</v>
      </c>
      <c r="R270" s="7" t="n">
        <v>0.7022204319666647</v>
      </c>
      <c r="S270" s="7" t="n">
        <v>0.6526514964808816</v>
      </c>
      <c r="T270" s="7" t="n">
        <v>0.6711651502381057</v>
      </c>
      <c r="U270" s="7" t="n">
        <v>0.7124165425096429</v>
      </c>
      <c r="V270" s="7" t="n">
        <v>0.8916982098407231</v>
      </c>
      <c r="W270" s="7" t="n">
        <v>0.7315997078797605</v>
      </c>
      <c r="X270" s="7" t="n">
        <v>0.6468491408613604</v>
      </c>
      <c r="Y270" s="7" t="n">
        <v>0.7274593227842407</v>
      </c>
      <c r="Z270" s="7" t="n">
        <v>0.7468110033108482</v>
      </c>
      <c r="AA270" s="7" t="n">
        <v>0.7064043555666917</v>
      </c>
      <c r="AB270" s="7" t="n">
        <v>0.7213943215844143</v>
      </c>
      <c r="AC270" s="7" t="n">
        <v>0.9434461204117655</v>
      </c>
      <c r="AD270" s="7" t="n">
        <v>0.9434461204117652</v>
      </c>
      <c r="AE270" s="7" t="n">
        <v>0.9434461204117652</v>
      </c>
      <c r="AF270" s="7" t="n">
        <v>0.9228101906795263</v>
      </c>
      <c r="AG270" s="7" t="n">
        <v>0.9434461204117652</v>
      </c>
      <c r="AH270" s="7" t="n">
        <v>0.9434461204117655</v>
      </c>
      <c r="AI270" s="7" t="n">
        <v>0.943446120411765</v>
      </c>
      <c r="AJ270" s="7" t="n">
        <v>0.943446120411765</v>
      </c>
      <c r="AK270" s="7" t="n">
        <v>0.9228101906795259</v>
      </c>
      <c r="AL270" s="7" t="n">
        <v>0.9228101906795259</v>
      </c>
      <c r="AM270" s="7" t="n">
        <v>0.9434461204117652</v>
      </c>
      <c r="AN270" s="7" t="n">
        <v>0.9228101906795263</v>
      </c>
      <c r="AO270" s="7" t="n">
        <v>0.5284008117647649</v>
      </c>
      <c r="AP270" s="7" t="n">
        <v>0.5561301014278532</v>
      </c>
      <c r="AQ270" s="7" t="n">
        <v>0.5680611501328519</v>
      </c>
      <c r="AR270" s="7" t="n">
        <v>0.556130101427853</v>
      </c>
      <c r="AS270" s="7" t="n">
        <v>0.5561301014278532</v>
      </c>
      <c r="AT270" s="7" t="n">
        <v>0.5396067766543917</v>
      </c>
      <c r="AU270" s="7" t="n">
        <v>0.5561301014278532</v>
      </c>
      <c r="AV270" s="7" t="n">
        <v>0.5680611501328519</v>
      </c>
      <c r="AW270" s="7" t="n">
        <v>0.551411138913019</v>
      </c>
      <c r="AX270" s="7" t="n">
        <v>0.556130101427853</v>
      </c>
      <c r="AY270" s="7" t="n">
        <v>0.5396067766543915</v>
      </c>
      <c r="AZ270" s="7" t="n">
        <v>0.5561301014278532</v>
      </c>
      <c r="BA270" s="7" t="n">
        <v>0.5396067766543917</v>
      </c>
    </row>
    <row r="271">
      <c r="A271" s="6" t="n">
        <v>45329</v>
      </c>
      <c r="B271" s="7" t="n">
        <v>1.105520257151116</v>
      </c>
      <c r="C271" s="7" t="n">
        <v>0.8748796114961979</v>
      </c>
      <c r="D271" s="7" t="n">
        <v>0.9428683154306814</v>
      </c>
      <c r="E271" s="7" t="n">
        <v>0.9123962492952034</v>
      </c>
      <c r="F271" s="7" t="n">
        <v>0.959935506996507</v>
      </c>
      <c r="G271" s="7" t="n">
        <v>0.9240524060341069</v>
      </c>
      <c r="H271" s="7" t="n">
        <v>0.8747477172872533</v>
      </c>
      <c r="I271" s="7" t="n">
        <v>0.9816843151443537</v>
      </c>
      <c r="J271" s="7" t="n">
        <v>0.99376278632566</v>
      </c>
      <c r="K271" s="7" t="n">
        <v>0.8960568028827343</v>
      </c>
      <c r="L271" s="7" t="n">
        <v>0.9990924871552629</v>
      </c>
      <c r="M271" s="7" t="n">
        <v>1.011277062069815</v>
      </c>
      <c r="N271" s="7" t="n">
        <v>0.9647528739298719</v>
      </c>
      <c r="O271" s="7" t="n">
        <v>0.6899796785292653</v>
      </c>
      <c r="P271" s="7" t="n">
        <v>0.7511486212096843</v>
      </c>
      <c r="Q271" s="7" t="n">
        <v>0.9820123111302959</v>
      </c>
      <c r="R271" s="7" t="n">
        <v>0.7665316447224186</v>
      </c>
      <c r="S271" s="7" t="n">
        <v>0.7150899562745416</v>
      </c>
      <c r="T271" s="7" t="n">
        <v>0.7343030702798674</v>
      </c>
      <c r="U271" s="7" t="n">
        <v>0.7771129722573309</v>
      </c>
      <c r="V271" s="7" t="n">
        <v>0.9631680405148788</v>
      </c>
      <c r="W271" s="7" t="n">
        <v>0.7970208925453652</v>
      </c>
      <c r="X271" s="7" t="n">
        <v>0.7090683831437488</v>
      </c>
      <c r="Y271" s="7" t="n">
        <v>0.7927240804784803</v>
      </c>
      <c r="Z271" s="7" t="n">
        <v>0.8128068825567718</v>
      </c>
      <c r="AA271" s="7" t="n">
        <v>0.7708736402123972</v>
      </c>
      <c r="AB271" s="7" t="n">
        <v>0.7864299388129414</v>
      </c>
      <c r="AC271" s="7" t="n">
        <v>0.9861242439781424</v>
      </c>
      <c r="AD271" s="7" t="n">
        <v>0.9861242439781421</v>
      </c>
      <c r="AE271" s="7" t="n">
        <v>0.9861242439781421</v>
      </c>
      <c r="AF271" s="7" t="n">
        <v>0.9650351487324529</v>
      </c>
      <c r="AG271" s="7" t="n">
        <v>0.9861242439781421</v>
      </c>
      <c r="AH271" s="7" t="n">
        <v>0.9861242439781424</v>
      </c>
      <c r="AI271" s="7" t="n">
        <v>0.9861242439781419</v>
      </c>
      <c r="AJ271" s="7" t="n">
        <v>0.9861242439781419</v>
      </c>
      <c r="AK271" s="7" t="n">
        <v>0.9650351487324524</v>
      </c>
      <c r="AL271" s="7" t="n">
        <v>0.9650351487324524</v>
      </c>
      <c r="AM271" s="7" t="n">
        <v>0.9861242439781421</v>
      </c>
      <c r="AN271" s="7" t="n">
        <v>0.9650351487324529</v>
      </c>
      <c r="AO271" s="7" t="n">
        <v>0.5719607018488468</v>
      </c>
      <c r="AP271" s="7" t="n">
        <v>0.6004802847390365</v>
      </c>
      <c r="AQ271" s="7" t="n">
        <v>0.6024958107195966</v>
      </c>
      <c r="AR271" s="7" t="n">
        <v>0.5903027558979577</v>
      </c>
      <c r="AS271" s="7" t="n">
        <v>0.6004802847390365</v>
      </c>
      <c r="AT271" s="7" t="n">
        <v>0.5834860401614141</v>
      </c>
      <c r="AU271" s="7" t="n">
        <v>0.6004802847390365</v>
      </c>
      <c r="AV271" s="7" t="n">
        <v>0.6024958107195966</v>
      </c>
      <c r="AW271" s="7" t="n">
        <v>0.5854801648527528</v>
      </c>
      <c r="AX271" s="7" t="n">
        <v>0.5903027558979577</v>
      </c>
      <c r="AY271" s="7" t="n">
        <v>0.5734165785148957</v>
      </c>
      <c r="AZ271" s="7" t="n">
        <v>0.6004802847390365</v>
      </c>
      <c r="BA271" s="7" t="n">
        <v>0.5834860401614141</v>
      </c>
    </row>
    <row r="272">
      <c r="A272" s="6" t="n">
        <v>45330</v>
      </c>
      <c r="B272" s="7" t="n">
        <v>1.129150217597946</v>
      </c>
      <c r="C272" s="7" t="n">
        <v>0.8814623094313194</v>
      </c>
      <c r="D272" s="7" t="n">
        <v>0.9496897215464546</v>
      </c>
      <c r="E272" s="7" t="n">
        <v>0.9191106680579759</v>
      </c>
      <c r="F272" s="7" t="n">
        <v>0.9668168359819886</v>
      </c>
      <c r="G272" s="7" t="n">
        <v>0.9308077495359539</v>
      </c>
      <c r="H272" s="7" t="n">
        <v>0.8957877496767894</v>
      </c>
      <c r="I272" s="7" t="n">
        <v>0.9886420041444242</v>
      </c>
      <c r="J272" s="7" t="n">
        <v>1.000762882809826</v>
      </c>
      <c r="K272" s="7" t="n">
        <v>0.9027138538873314</v>
      </c>
      <c r="L272" s="7" t="n">
        <v>1.006111296206588</v>
      </c>
      <c r="M272" s="7" t="n">
        <v>1.018338651135194</v>
      </c>
      <c r="N272" s="7" t="n">
        <v>0.9716511166794002</v>
      </c>
      <c r="O272" s="7" t="n">
        <v>0.695913193231777</v>
      </c>
      <c r="P272" s="7" t="n">
        <v>0.7572968999270195</v>
      </c>
      <c r="Q272" s="7" t="n">
        <v>0.9889711517235067</v>
      </c>
      <c r="R272" s="7" t="n">
        <v>0.7727339331993632</v>
      </c>
      <c r="S272" s="7" t="n">
        <v>0.7211116331035443</v>
      </c>
      <c r="T272" s="7" t="n">
        <v>0.7403922043072495</v>
      </c>
      <c r="U272" s="7" t="n">
        <v>0.7833524117505262</v>
      </c>
      <c r="V272" s="7" t="n">
        <v>0.9901058253435202</v>
      </c>
      <c r="W272" s="7" t="n">
        <v>0.8033302287001751</v>
      </c>
      <c r="X272" s="7" t="n">
        <v>0.7150689182435592</v>
      </c>
      <c r="Y272" s="7" t="n">
        <v>0.7990183305361631</v>
      </c>
      <c r="Z272" s="7" t="n">
        <v>0.8191716432856262</v>
      </c>
      <c r="AA272" s="7" t="n">
        <v>0.7770911734253616</v>
      </c>
      <c r="AB272" s="7" t="n">
        <v>0.7927020901539434</v>
      </c>
      <c r="AC272" s="7" t="n">
        <v>1.013377024393821</v>
      </c>
      <c r="AD272" s="7" t="n">
        <v>1.013377024393821</v>
      </c>
      <c r="AE272" s="7" t="n">
        <v>1.013377024393821</v>
      </c>
      <c r="AF272" s="7" t="n">
        <v>0.9919985532525211</v>
      </c>
      <c r="AG272" s="7" t="n">
        <v>1.013377024393821</v>
      </c>
      <c r="AH272" s="7" t="n">
        <v>1.013377024393821</v>
      </c>
      <c r="AI272" s="7" t="n">
        <v>1.013377024393821</v>
      </c>
      <c r="AJ272" s="7" t="n">
        <v>1.013377024393821</v>
      </c>
      <c r="AK272" s="7" t="n">
        <v>0.9919985532525206</v>
      </c>
      <c r="AL272" s="7" t="n">
        <v>0.9919985532525206</v>
      </c>
      <c r="AM272" s="7" t="n">
        <v>1.013377024393821</v>
      </c>
      <c r="AN272" s="7" t="n">
        <v>0.9919985532525211</v>
      </c>
      <c r="AO272" s="7" t="n">
        <v>0.5935305479641908</v>
      </c>
      <c r="AP272" s="7" t="n">
        <v>0.6224414657099475</v>
      </c>
      <c r="AQ272" s="7" t="n">
        <v>0.6244846479704584</v>
      </c>
      <c r="AR272" s="7" t="n">
        <v>0.6121242846939268</v>
      </c>
      <c r="AS272" s="7" t="n">
        <v>0.6224414657099475</v>
      </c>
      <c r="AT272" s="7" t="n">
        <v>0.605214032579994</v>
      </c>
      <c r="AU272" s="7" t="n">
        <v>0.6224414657099475</v>
      </c>
      <c r="AV272" s="7" t="n">
        <v>0.6244846479704584</v>
      </c>
      <c r="AW272" s="7" t="n">
        <v>0.6072355198909427</v>
      </c>
      <c r="AX272" s="7" t="n">
        <v>0.6121242846939268</v>
      </c>
      <c r="AY272" s="7" t="n">
        <v>0.5950064016154231</v>
      </c>
      <c r="AZ272" s="7" t="n">
        <v>0.6224414657099475</v>
      </c>
      <c r="BA272" s="7" t="n">
        <v>0.605214032579994</v>
      </c>
    </row>
    <row r="273">
      <c r="A273" s="6" t="n">
        <v>45331</v>
      </c>
      <c r="B273" s="7" t="n">
        <v>1.182915337224709</v>
      </c>
      <c r="C273" s="7" t="n">
        <v>0.9309686907656776</v>
      </c>
      <c r="D273" s="7" t="n">
        <v>1.000991351323844</v>
      </c>
      <c r="E273" s="7" t="n">
        <v>0.9696076799191542</v>
      </c>
      <c r="F273" s="7" t="n">
        <v>1.0185691266385</v>
      </c>
      <c r="G273" s="7" t="n">
        <v>0.9816125433671694</v>
      </c>
      <c r="H273" s="7" t="n">
        <v>0.9436600201750704</v>
      </c>
      <c r="I273" s="7" t="n">
        <v>1.040968574228336</v>
      </c>
      <c r="J273" s="7" t="n">
        <v>1.053408386118341</v>
      </c>
      <c r="K273" s="7" t="n">
        <v>0.9527794210520459</v>
      </c>
      <c r="L273" s="7" t="n">
        <v>1.058897530791954</v>
      </c>
      <c r="M273" s="7" t="n">
        <v>1.071446620624721</v>
      </c>
      <c r="N273" s="7" t="n">
        <v>1.023530610385626</v>
      </c>
      <c r="O273" s="7" t="n">
        <v>0.740537273572498</v>
      </c>
      <c r="P273" s="7" t="n">
        <v>0.8035361522412303</v>
      </c>
      <c r="Q273" s="7" t="n">
        <v>1.041306382573825</v>
      </c>
      <c r="R273" s="7" t="n">
        <v>0.8193793757688987</v>
      </c>
      <c r="S273" s="7" t="n">
        <v>0.766398752808418</v>
      </c>
      <c r="T273" s="7" t="n">
        <v>0.7861866481852251</v>
      </c>
      <c r="U273" s="7" t="n">
        <v>0.8302772553188005</v>
      </c>
      <c r="V273" s="7" t="n">
        <v>1.032202105312684</v>
      </c>
      <c r="W273" s="7" t="n">
        <v>0.8507807428700764</v>
      </c>
      <c r="X273" s="7" t="n">
        <v>0.7601970377151284</v>
      </c>
      <c r="Y273" s="7" t="n">
        <v>0.8463553869590172</v>
      </c>
      <c r="Z273" s="7" t="n">
        <v>0.8670389880810532</v>
      </c>
      <c r="AA273" s="7" t="n">
        <v>0.8238512668146942</v>
      </c>
      <c r="AB273" s="7" t="n">
        <v>0.8398729491444099</v>
      </c>
      <c r="AC273" s="7" t="n">
        <v>1.055965555025219</v>
      </c>
      <c r="AD273" s="7" t="n">
        <v>1.055965555025219</v>
      </c>
      <c r="AE273" s="7" t="n">
        <v>1.055965555025219</v>
      </c>
      <c r="AF273" s="7" t="n">
        <v>1.034134869687559</v>
      </c>
      <c r="AG273" s="7" t="n">
        <v>1.055965555025219</v>
      </c>
      <c r="AH273" s="7" t="n">
        <v>1.055965555025219</v>
      </c>
      <c r="AI273" s="7" t="n">
        <v>1.055965555025218</v>
      </c>
      <c r="AJ273" s="7" t="n">
        <v>1.055965555025218</v>
      </c>
      <c r="AK273" s="7" t="n">
        <v>1.034134869687559</v>
      </c>
      <c r="AL273" s="7" t="n">
        <v>1.034134869687559</v>
      </c>
      <c r="AM273" s="7" t="n">
        <v>1.055965555025219</v>
      </c>
      <c r="AN273" s="7" t="n">
        <v>1.034134869687559</v>
      </c>
      <c r="AO273" s="7" t="n">
        <v>0.6272381125515207</v>
      </c>
      <c r="AP273" s="7" t="n">
        <v>0.6567605759174344</v>
      </c>
      <c r="AQ273" s="7" t="n">
        <v>0.6588469771159808</v>
      </c>
      <c r="AR273" s="7" t="n">
        <v>0.6462251580775882</v>
      </c>
      <c r="AS273" s="7" t="n">
        <v>0.6567605759174344</v>
      </c>
      <c r="AT273" s="7" t="n">
        <v>0.6391687350792989</v>
      </c>
      <c r="AU273" s="7" t="n">
        <v>0.6567605759174344</v>
      </c>
      <c r="AV273" s="7" t="n">
        <v>0.6588469771159808</v>
      </c>
      <c r="AW273" s="7" t="n">
        <v>0.6412329824202849</v>
      </c>
      <c r="AX273" s="7" t="n">
        <v>0.6462251580775882</v>
      </c>
      <c r="AY273" s="7" t="n">
        <v>0.6287451845765293</v>
      </c>
      <c r="AZ273" s="7" t="n">
        <v>0.6567605759174344</v>
      </c>
      <c r="BA273" s="7" t="n">
        <v>0.6391687350792989</v>
      </c>
    </row>
    <row r="274">
      <c r="A274" s="6" t="n">
        <v>45334</v>
      </c>
      <c r="B274" s="7" t="n">
        <v>1.166063516843388</v>
      </c>
      <c r="C274" s="7" t="n">
        <v>0.9054486643783184</v>
      </c>
      <c r="D274" s="7" t="n">
        <v>0.9745458929739141</v>
      </c>
      <c r="E274" s="7" t="n">
        <v>0.9435769937642424</v>
      </c>
      <c r="F274" s="7" t="n">
        <v>0.9918913572770003</v>
      </c>
      <c r="G274" s="7" t="n">
        <v>0.955423198797217</v>
      </c>
      <c r="H274" s="7" t="n">
        <v>0.9286552194923343</v>
      </c>
      <c r="I274" s="7" t="n">
        <v>1.013994769775077</v>
      </c>
      <c r="J274" s="7" t="n">
        <v>1.026270174893908</v>
      </c>
      <c r="K274" s="7" t="n">
        <v>0.9269711401657414</v>
      </c>
      <c r="L274" s="7" t="n">
        <v>1.031686774053147</v>
      </c>
      <c r="M274" s="7" t="n">
        <v>1.04407001287797</v>
      </c>
      <c r="N274" s="7" t="n">
        <v>0.9967872691706043</v>
      </c>
      <c r="O274" s="7" t="n">
        <v>0.7175340227367015</v>
      </c>
      <c r="P274" s="7" t="n">
        <v>0.7797002969962123</v>
      </c>
      <c r="Q274" s="7" t="n">
        <v>1.014328113585263</v>
      </c>
      <c r="R274" s="7" t="n">
        <v>0.7953341336578894</v>
      </c>
      <c r="S274" s="7" t="n">
        <v>0.7430537120535654</v>
      </c>
      <c r="T274" s="7" t="n">
        <v>0.7625800870781361</v>
      </c>
      <c r="U274" s="7" t="n">
        <v>0.8060879848892535</v>
      </c>
      <c r="V274" s="7" t="n">
        <v>1.021762291940006</v>
      </c>
      <c r="W274" s="7" t="n">
        <v>0.8263204946945704</v>
      </c>
      <c r="X274" s="7" t="n">
        <v>0.7369339599323241</v>
      </c>
      <c r="Y274" s="7" t="n">
        <v>0.8219536250759942</v>
      </c>
      <c r="Z274" s="7" t="n">
        <v>0.8423638680390169</v>
      </c>
      <c r="AA274" s="7" t="n">
        <v>0.7997469233945669</v>
      </c>
      <c r="AB274" s="7" t="n">
        <v>0.8155568603149554</v>
      </c>
      <c r="AC274" s="7" t="n">
        <v>1.045403664237385</v>
      </c>
      <c r="AD274" s="7" t="n">
        <v>1.045403664237385</v>
      </c>
      <c r="AE274" s="7" t="n">
        <v>1.045403664237385</v>
      </c>
      <c r="AF274" s="7" t="n">
        <v>1.02368512733227</v>
      </c>
      <c r="AG274" s="7" t="n">
        <v>1.045403664237385</v>
      </c>
      <c r="AH274" s="7" t="n">
        <v>1.045403664237385</v>
      </c>
      <c r="AI274" s="7" t="n">
        <v>1.045403664237385</v>
      </c>
      <c r="AJ274" s="7" t="n">
        <v>1.045403664237385</v>
      </c>
      <c r="AK274" s="7" t="n">
        <v>1.023685127332269</v>
      </c>
      <c r="AL274" s="7" t="n">
        <v>1.023685127332269</v>
      </c>
      <c r="AM274" s="7" t="n">
        <v>1.045403664237385</v>
      </c>
      <c r="AN274" s="7" t="n">
        <v>1.02368512733227</v>
      </c>
      <c r="AO274" s="7" t="n">
        <v>0.6188787054265388</v>
      </c>
      <c r="AP274" s="7" t="n">
        <v>0.6482495067285514</v>
      </c>
      <c r="AQ274" s="7" t="n">
        <v>0.6503251897187976</v>
      </c>
      <c r="AR274" s="7" t="n">
        <v>0.6377682111749741</v>
      </c>
      <c r="AS274" s="7" t="n">
        <v>0.6482495067285514</v>
      </c>
      <c r="AT274" s="7" t="n">
        <v>0.6307480382572561</v>
      </c>
      <c r="AU274" s="7" t="n">
        <v>0.6482495067285514</v>
      </c>
      <c r="AV274" s="7" t="n">
        <v>0.6503251897187976</v>
      </c>
      <c r="AW274" s="7" t="n">
        <v>0.6328016811981874</v>
      </c>
      <c r="AX274" s="7" t="n">
        <v>0.6377682111749741</v>
      </c>
      <c r="AY274" s="7" t="n">
        <v>0.6203780353586561</v>
      </c>
      <c r="AZ274" s="7" t="n">
        <v>0.6482495067285514</v>
      </c>
      <c r="BA274" s="7" t="n">
        <v>0.6307480382572561</v>
      </c>
    </row>
    <row r="275">
      <c r="A275" s="6" t="n">
        <v>45335</v>
      </c>
      <c r="B275" s="7" t="n">
        <v>1.16373557536884</v>
      </c>
      <c r="C275" s="7" t="n">
        <v>0.9204883690565928</v>
      </c>
      <c r="D275" s="7" t="n">
        <v>0.9901309820183972</v>
      </c>
      <c r="E275" s="7" t="n">
        <v>0.9576264351764829</v>
      </c>
      <c r="F275" s="7" t="n">
        <v>1.007613354056393</v>
      </c>
      <c r="G275" s="7" t="n">
        <v>0.9708573524329183</v>
      </c>
      <c r="H275" s="7" t="n">
        <v>0.9265824287174345</v>
      </c>
      <c r="I275" s="7" t="n">
        <v>1.02855323677345</v>
      </c>
      <c r="J275" s="7" t="n">
        <v>1.042263523651348</v>
      </c>
      <c r="K275" s="7" t="n">
        <v>0.9421807217269986</v>
      </c>
      <c r="L275" s="7" t="n">
        <v>1.046373130390798</v>
      </c>
      <c r="M275" s="7" t="n">
        <v>1.060203855741394</v>
      </c>
      <c r="N275" s="7" t="n">
        <v>1.012547909378386</v>
      </c>
      <c r="O275" s="7" t="n">
        <v>0.7310905173092155</v>
      </c>
      <c r="P275" s="7" t="n">
        <v>0.793747469918288</v>
      </c>
      <c r="Q275" s="7" t="n">
        <v>1.030227203663007</v>
      </c>
      <c r="R275" s="7" t="n">
        <v>0.8095047044393646</v>
      </c>
      <c r="S275" s="7" t="n">
        <v>0.7556536404764964</v>
      </c>
      <c r="T275" s="7" t="n">
        <v>0.7764921301979706</v>
      </c>
      <c r="U275" s="7" t="n">
        <v>0.8191435661245041</v>
      </c>
      <c r="V275" s="7" t="n">
        <v>1.011550338816933</v>
      </c>
      <c r="W275" s="7" t="n">
        <v>0.8407356407972066</v>
      </c>
      <c r="X275" s="7" t="n">
        <v>0.7506435781925311</v>
      </c>
      <c r="Y275" s="7" t="n">
        <v>0.8351238935003742</v>
      </c>
      <c r="Z275" s="7" t="n">
        <v>0.8569056444737395</v>
      </c>
      <c r="AA275" s="7" t="n">
        <v>0.8139523243216595</v>
      </c>
      <c r="AB275" s="7" t="n">
        <v>0.8298870490606391</v>
      </c>
      <c r="AC275" s="7" t="n">
        <v>1.035072298171144</v>
      </c>
      <c r="AD275" s="7" t="n">
        <v>1.035072298171144</v>
      </c>
      <c r="AE275" s="7" t="n">
        <v>1.035072298171144</v>
      </c>
      <c r="AF275" s="7" t="n">
        <v>1.013463461937399</v>
      </c>
      <c r="AG275" s="7" t="n">
        <v>1.035072298171144</v>
      </c>
      <c r="AH275" s="7" t="n">
        <v>1.035072298171144</v>
      </c>
      <c r="AI275" s="7" t="n">
        <v>1.035072298171144</v>
      </c>
      <c r="AJ275" s="7" t="n">
        <v>1.035072298171144</v>
      </c>
      <c r="AK275" s="7" t="n">
        <v>1.013463461937398</v>
      </c>
      <c r="AL275" s="7" t="n">
        <v>1.013463461937398</v>
      </c>
      <c r="AM275" s="7" t="n">
        <v>1.035072298171144</v>
      </c>
      <c r="AN275" s="7" t="n">
        <v>1.013463461937399</v>
      </c>
      <c r="AO275" s="7" t="n">
        <v>0.6107016803330463</v>
      </c>
      <c r="AP275" s="7" t="n">
        <v>0.6399241284703299</v>
      </c>
      <c r="AQ275" s="7" t="n">
        <v>0.6419893270976398</v>
      </c>
      <c r="AR275" s="7" t="n">
        <v>0.6294957743857252</v>
      </c>
      <c r="AS275" s="7" t="n">
        <v>0.6399241284703299</v>
      </c>
      <c r="AT275" s="7" t="n">
        <v>0.6225110606595554</v>
      </c>
      <c r="AU275" s="7" t="n">
        <v>0.6399241284703299</v>
      </c>
      <c r="AV275" s="7" t="n">
        <v>0.6419893270976398</v>
      </c>
      <c r="AW275" s="7" t="n">
        <v>0.6245543305627757</v>
      </c>
      <c r="AX275" s="7" t="n">
        <v>0.6294957743857252</v>
      </c>
      <c r="AY275" s="7" t="n">
        <v>0.6121934370860014</v>
      </c>
      <c r="AZ275" s="7" t="n">
        <v>0.6399241284703299</v>
      </c>
      <c r="BA275" s="7" t="n">
        <v>0.6225110606595554</v>
      </c>
    </row>
    <row r="276">
      <c r="A276" s="6" t="n">
        <v>45336</v>
      </c>
      <c r="B276" s="7" t="n">
        <v>1.240039040043375</v>
      </c>
      <c r="C276" s="7" t="n">
        <v>0.9204883690565928</v>
      </c>
      <c r="D276" s="7" t="n">
        <v>0.9901309820183972</v>
      </c>
      <c r="E276" s="7" t="n">
        <v>0.9576264351764829</v>
      </c>
      <c r="F276" s="7" t="n">
        <v>1.007613354056393</v>
      </c>
      <c r="G276" s="7" t="n">
        <v>0.9708573524329183</v>
      </c>
      <c r="H276" s="7" t="n">
        <v>0.9945227611525387</v>
      </c>
      <c r="I276" s="7" t="n">
        <v>1.02855323677345</v>
      </c>
      <c r="J276" s="7" t="n">
        <v>1.042263523651348</v>
      </c>
      <c r="K276" s="7" t="n">
        <v>0.9421807217269986</v>
      </c>
      <c r="L276" s="7" t="n">
        <v>1.046373130390798</v>
      </c>
      <c r="M276" s="7" t="n">
        <v>1.060203855741394</v>
      </c>
      <c r="N276" s="7" t="n">
        <v>1.012547909378386</v>
      </c>
      <c r="O276" s="7" t="n">
        <v>0.7310905173092155</v>
      </c>
      <c r="P276" s="7" t="n">
        <v>0.793747469918288</v>
      </c>
      <c r="Q276" s="7" t="n">
        <v>1.030227203663007</v>
      </c>
      <c r="R276" s="7" t="n">
        <v>0.8095047044393646</v>
      </c>
      <c r="S276" s="7" t="n">
        <v>0.7556536404764964</v>
      </c>
      <c r="T276" s="7" t="n">
        <v>0.7764921301979706</v>
      </c>
      <c r="U276" s="7" t="n">
        <v>0.8191435661245041</v>
      </c>
      <c r="V276" s="7" t="n">
        <v>1.087419624683662</v>
      </c>
      <c r="W276" s="7" t="n">
        <v>0.8407356407972066</v>
      </c>
      <c r="X276" s="7" t="n">
        <v>0.7506435781925311</v>
      </c>
      <c r="Y276" s="7" t="n">
        <v>0.8351238935003742</v>
      </c>
      <c r="Z276" s="7" t="n">
        <v>0.8569056444737395</v>
      </c>
      <c r="AA276" s="7" t="n">
        <v>0.8139523243216595</v>
      </c>
      <c r="AB276" s="7" t="n">
        <v>0.8298870490606391</v>
      </c>
      <c r="AC276" s="7" t="n">
        <v>1.111828757589513</v>
      </c>
      <c r="AD276" s="7" t="n">
        <v>1.111828757589513</v>
      </c>
      <c r="AE276" s="7" t="n">
        <v>1.111828757589513</v>
      </c>
      <c r="AF276" s="7" t="n">
        <v>1.089404904728131</v>
      </c>
      <c r="AG276" s="7" t="n">
        <v>1.111828757589513</v>
      </c>
      <c r="AH276" s="7" t="n">
        <v>1.111828757589513</v>
      </c>
      <c r="AI276" s="7" t="n">
        <v>1.111828757589513</v>
      </c>
      <c r="AJ276" s="7" t="n">
        <v>1.111828757589513</v>
      </c>
      <c r="AK276" s="7" t="n">
        <v>1.08940490472813</v>
      </c>
      <c r="AL276" s="7" t="n">
        <v>1.08940490472813</v>
      </c>
      <c r="AM276" s="7" t="n">
        <v>1.111828757589513</v>
      </c>
      <c r="AN276" s="7" t="n">
        <v>1.089404904728131</v>
      </c>
      <c r="AO276" s="7" t="n">
        <v>0.6714522553077888</v>
      </c>
      <c r="AP276" s="7" t="n">
        <v>0.7017768817988832</v>
      </c>
      <c r="AQ276" s="7" t="n">
        <v>0.7039199731890666</v>
      </c>
      <c r="AR276" s="7" t="n">
        <v>0.6909552031685757</v>
      </c>
      <c r="AS276" s="7" t="n">
        <v>0.7017768817988832</v>
      </c>
      <c r="AT276" s="7" t="n">
        <v>0.6837070481235819</v>
      </c>
      <c r="AU276" s="7" t="n">
        <v>0.7017768817988832</v>
      </c>
      <c r="AV276" s="7" t="n">
        <v>0.7039199731890666</v>
      </c>
      <c r="AW276" s="7" t="n">
        <v>0.685827383707533</v>
      </c>
      <c r="AX276" s="7" t="n">
        <v>0.6909552031685757</v>
      </c>
      <c r="AY276" s="7" t="n">
        <v>0.6730002764091152</v>
      </c>
      <c r="AZ276" s="7" t="n">
        <v>0.7017768817988832</v>
      </c>
      <c r="BA276" s="7" t="n">
        <v>0.6837070481235819</v>
      </c>
    </row>
    <row r="277">
      <c r="A277" s="6" t="n">
        <v>45337</v>
      </c>
      <c r="B277" s="7" t="n">
        <v>1.206479828826719</v>
      </c>
      <c r="C277" s="7" t="n">
        <v>0.8917165156807456</v>
      </c>
      <c r="D277" s="7" t="n">
        <v>0.9603157757740126</v>
      </c>
      <c r="E277" s="7" t="n">
        <v>0.9282981967632251</v>
      </c>
      <c r="F277" s="7" t="n">
        <v>0.9775362351375843</v>
      </c>
      <c r="G277" s="7" t="n">
        <v>0.9413308946409527</v>
      </c>
      <c r="H277" s="7" t="n">
        <v>0.9646417593389942</v>
      </c>
      <c r="I277" s="7" t="n">
        <v>0.9981624063815864</v>
      </c>
      <c r="J277" s="7" t="n">
        <v>1.011667292190596</v>
      </c>
      <c r="K277" s="7" t="n">
        <v>0.9130838837272055</v>
      </c>
      <c r="L277" s="7" t="n">
        <v>1.015715330734974</v>
      </c>
      <c r="M277" s="7" t="n">
        <v>1.029338850664136</v>
      </c>
      <c r="N277" s="7" t="n">
        <v>0.982396863272885</v>
      </c>
      <c r="O277" s="7" t="n">
        <v>0.7051561334582959</v>
      </c>
      <c r="P277" s="7" t="n">
        <v>0.7668743890762841</v>
      </c>
      <c r="Q277" s="7" t="n">
        <v>0.9998112946866131</v>
      </c>
      <c r="R277" s="7" t="n">
        <v>0.7823955561217364</v>
      </c>
      <c r="S277" s="7" t="n">
        <v>0.7293512634684147</v>
      </c>
      <c r="T277" s="7" t="n">
        <v>0.7498775607389996</v>
      </c>
      <c r="U277" s="7" t="n">
        <v>0.7918900129150872</v>
      </c>
      <c r="V277" s="7" t="n">
        <v>1.056146885758007</v>
      </c>
      <c r="W277" s="7" t="n">
        <v>0.8131586052816362</v>
      </c>
      <c r="X277" s="7" t="n">
        <v>0.7244162595809287</v>
      </c>
      <c r="Y277" s="7" t="n">
        <v>0.807630930543122</v>
      </c>
      <c r="Z277" s="7" t="n">
        <v>0.8290863575692182</v>
      </c>
      <c r="AA277" s="7" t="n">
        <v>0.7867765438550494</v>
      </c>
      <c r="AB277" s="7" t="n">
        <v>0.8024725420434486</v>
      </c>
      <c r="AC277" s="7" t="n">
        <v>1.080190332516358</v>
      </c>
      <c r="AD277" s="7" t="n">
        <v>1.080190332516358</v>
      </c>
      <c r="AE277" s="7" t="n">
        <v>1.080190332516358</v>
      </c>
      <c r="AF277" s="7" t="n">
        <v>1.058102423270696</v>
      </c>
      <c r="AG277" s="7" t="n">
        <v>1.080190332516358</v>
      </c>
      <c r="AH277" s="7" t="n">
        <v>1.080190332516358</v>
      </c>
      <c r="AI277" s="7" t="n">
        <v>1.080190332516358</v>
      </c>
      <c r="AJ277" s="7" t="n">
        <v>1.080190332516358</v>
      </c>
      <c r="AK277" s="7" t="n">
        <v>1.058102423270695</v>
      </c>
      <c r="AL277" s="7" t="n">
        <v>1.058102423270695</v>
      </c>
      <c r="AM277" s="7" t="n">
        <v>1.080190332516358</v>
      </c>
      <c r="AN277" s="7" t="n">
        <v>1.058102423270696</v>
      </c>
      <c r="AO277" s="7" t="n">
        <v>0.646411343845217</v>
      </c>
      <c r="AP277" s="7" t="n">
        <v>0.6762816610464781</v>
      </c>
      <c r="AQ277" s="7" t="n">
        <v>0.6783926456495324</v>
      </c>
      <c r="AR277" s="7" t="n">
        <v>0.6656221077150521</v>
      </c>
      <c r="AS277" s="7" t="n">
        <v>0.6762816610464781</v>
      </c>
      <c r="AT277" s="7" t="n">
        <v>0.6584825411195174</v>
      </c>
      <c r="AU277" s="7" t="n">
        <v>0.6762816610464781</v>
      </c>
      <c r="AV277" s="7" t="n">
        <v>0.6783926456495324</v>
      </c>
      <c r="AW277" s="7" t="n">
        <v>0.6605711108331245</v>
      </c>
      <c r="AX277" s="7" t="n">
        <v>0.6656221077150521</v>
      </c>
      <c r="AY277" s="7" t="n">
        <v>0.6479361732225697</v>
      </c>
      <c r="AZ277" s="7" t="n">
        <v>0.6762816610464781</v>
      </c>
      <c r="BA277" s="7" t="n">
        <v>0.6584825411195174</v>
      </c>
    </row>
    <row r="278">
      <c r="A278" s="6" t="n">
        <v>45338</v>
      </c>
      <c r="B278" s="7" t="n">
        <v>1.174340143617785</v>
      </c>
      <c r="C278" s="7" t="n">
        <v>0.8641616871596758</v>
      </c>
      <c r="D278" s="7" t="n">
        <v>0.9317617273207417</v>
      </c>
      <c r="E278" s="7" t="n">
        <v>0.9002105178172186</v>
      </c>
      <c r="F278" s="7" t="n">
        <v>0.9487313526926004</v>
      </c>
      <c r="G278" s="7" t="n">
        <v>0.9130533808268722</v>
      </c>
      <c r="H278" s="7" t="n">
        <v>0.9360246984130138</v>
      </c>
      <c r="I278" s="7" t="n">
        <v>0.9690570821912545</v>
      </c>
      <c r="J278" s="7" t="n">
        <v>0.9823652552213786</v>
      </c>
      <c r="K278" s="7" t="n">
        <v>0.8852178171545637</v>
      </c>
      <c r="L278" s="7" t="n">
        <v>0.9863543298528166</v>
      </c>
      <c r="M278" s="7" t="n">
        <v>0.9997794089731209</v>
      </c>
      <c r="N278" s="7" t="n">
        <v>0.9535211806981445</v>
      </c>
      <c r="O278" s="7" t="n">
        <v>0.6803187519216727</v>
      </c>
      <c r="P278" s="7" t="n">
        <v>0.7411380166305706</v>
      </c>
      <c r="Q278" s="7" t="n">
        <v>0.9706819527144843</v>
      </c>
      <c r="R278" s="7" t="n">
        <v>0.7564331016532466</v>
      </c>
      <c r="S278" s="7" t="n">
        <v>0.7041614545712713</v>
      </c>
      <c r="T278" s="7" t="n">
        <v>0.7243887648653324</v>
      </c>
      <c r="U278" s="7" t="n">
        <v>0.7657892617585509</v>
      </c>
      <c r="V278" s="7" t="n">
        <v>1.026196957012576</v>
      </c>
      <c r="W278" s="7" t="n">
        <v>0.7867480548445593</v>
      </c>
      <c r="X278" s="7" t="n">
        <v>0.6992983341741199</v>
      </c>
      <c r="Y278" s="7" t="n">
        <v>0.781300896466862</v>
      </c>
      <c r="Z278" s="7" t="n">
        <v>0.8024438027702971</v>
      </c>
      <c r="AA278" s="7" t="n">
        <v>0.760750275720641</v>
      </c>
      <c r="AB278" s="7" t="n">
        <v>0.7762176452879106</v>
      </c>
      <c r="AC278" s="7" t="n">
        <v>1.049890185835528</v>
      </c>
      <c r="AD278" s="7" t="n">
        <v>1.049890185835528</v>
      </c>
      <c r="AE278" s="7" t="n">
        <v>1.049890185835528</v>
      </c>
      <c r="AF278" s="7" t="n">
        <v>1.028124010077208</v>
      </c>
      <c r="AG278" s="7" t="n">
        <v>1.049890185835528</v>
      </c>
      <c r="AH278" s="7" t="n">
        <v>1.049890185835528</v>
      </c>
      <c r="AI278" s="7" t="n">
        <v>1.049890185835527</v>
      </c>
      <c r="AJ278" s="7" t="n">
        <v>1.049890185835527</v>
      </c>
      <c r="AK278" s="7" t="n">
        <v>1.028124010077207</v>
      </c>
      <c r="AL278" s="7" t="n">
        <v>1.028124010077207</v>
      </c>
      <c r="AM278" s="7" t="n">
        <v>1.049890185835528</v>
      </c>
      <c r="AN278" s="7" t="n">
        <v>1.028124010077208</v>
      </c>
      <c r="AO278" s="7" t="n">
        <v>0.6224296415770663</v>
      </c>
      <c r="AP278" s="7" t="n">
        <v>0.6518648663839184</v>
      </c>
      <c r="AQ278" s="7" t="n">
        <v>0.6539451022895511</v>
      </c>
      <c r="AR278" s="7" t="n">
        <v>0.6413605805895275</v>
      </c>
      <c r="AS278" s="7" t="n">
        <v>0.6518648663839184</v>
      </c>
      <c r="AT278" s="7" t="n">
        <v>0.6343250092446682</v>
      </c>
      <c r="AU278" s="7" t="n">
        <v>0.6518648663839184</v>
      </c>
      <c r="AV278" s="7" t="n">
        <v>0.6539451022895511</v>
      </c>
      <c r="AW278" s="7" t="n">
        <v>0.6363831567571494</v>
      </c>
      <c r="AX278" s="7" t="n">
        <v>0.6413605805895275</v>
      </c>
      <c r="AY278" s="7" t="n">
        <v>0.6239322602205861</v>
      </c>
      <c r="AZ278" s="7" t="n">
        <v>0.6518648663839184</v>
      </c>
      <c r="BA278" s="7" t="n">
        <v>0.6343250092446682</v>
      </c>
    </row>
    <row r="279">
      <c r="A279" s="6" t="n">
        <v>45342</v>
      </c>
      <c r="B279" s="7" t="n">
        <v>1.105278186849249</v>
      </c>
      <c r="C279" s="7" t="n">
        <v>0.8049516991428172</v>
      </c>
      <c r="D279" s="7" t="n">
        <v>0.8704046092585411</v>
      </c>
      <c r="E279" s="7" t="n">
        <v>0.8398555374716599</v>
      </c>
      <c r="F279" s="7" t="n">
        <v>0.8868352409788089</v>
      </c>
      <c r="G279" s="7" t="n">
        <v>0.8522904821284465</v>
      </c>
      <c r="H279" s="7" t="n">
        <v>0.8745321787550029</v>
      </c>
      <c r="I279" s="7" t="n">
        <v>0.9065153793743206</v>
      </c>
      <c r="J279" s="7" t="n">
        <v>0.9194008547537702</v>
      </c>
      <c r="K279" s="7" t="n">
        <v>0.825339038864165</v>
      </c>
      <c r="L279" s="7" t="n">
        <v>0.9232632273599746</v>
      </c>
      <c r="M279" s="7" t="n">
        <v>0.9362618956279833</v>
      </c>
      <c r="N279" s="7" t="n">
        <v>0.8914729332223295</v>
      </c>
      <c r="O279" s="7" t="n">
        <v>0.6269480309959705</v>
      </c>
      <c r="P279" s="7" t="n">
        <v>0.6858355384118113</v>
      </c>
      <c r="Q279" s="7" t="n">
        <v>0.9080886403376758</v>
      </c>
      <c r="R279" s="7" t="n">
        <v>0.7006448169686925</v>
      </c>
      <c r="S279" s="7" t="n">
        <v>0.6500334355271193</v>
      </c>
      <c r="T279" s="7" t="n">
        <v>0.6696182807343942</v>
      </c>
      <c r="U279" s="7" t="n">
        <v>0.7097038042849975</v>
      </c>
      <c r="V279" s="7" t="n">
        <v>0.9618403626404941</v>
      </c>
      <c r="W279" s="7" t="n">
        <v>0.7299968987376642</v>
      </c>
      <c r="X279" s="7" t="n">
        <v>0.6453247788239829</v>
      </c>
      <c r="Y279" s="7" t="n">
        <v>0.7247227544201156</v>
      </c>
      <c r="Z279" s="7" t="n">
        <v>0.7451941142383447</v>
      </c>
      <c r="AA279" s="7" t="n">
        <v>0.7048248678312932</v>
      </c>
      <c r="AB279" s="7" t="n">
        <v>0.7198009587862844</v>
      </c>
      <c r="AC279" s="7" t="n">
        <v>0.9847810409715279</v>
      </c>
      <c r="AD279" s="7" t="n">
        <v>0.9847810409715279</v>
      </c>
      <c r="AE279" s="7" t="n">
        <v>0.9847810409715279</v>
      </c>
      <c r="AF279" s="7" t="n">
        <v>0.9637062081448324</v>
      </c>
      <c r="AG279" s="7" t="n">
        <v>0.9847810409715279</v>
      </c>
      <c r="AH279" s="7" t="n">
        <v>0.9847810409715279</v>
      </c>
      <c r="AI279" s="7" t="n">
        <v>0.9847810409715274</v>
      </c>
      <c r="AJ279" s="7" t="n">
        <v>0.9847810409715274</v>
      </c>
      <c r="AK279" s="7" t="n">
        <v>0.9637062081448315</v>
      </c>
      <c r="AL279" s="7" t="n">
        <v>0.9637062081448315</v>
      </c>
      <c r="AM279" s="7" t="n">
        <v>0.9847810409715279</v>
      </c>
      <c r="AN279" s="7" t="n">
        <v>0.9637062081448324</v>
      </c>
      <c r="AO279" s="7" t="n">
        <v>0.5708976096199339</v>
      </c>
      <c r="AP279" s="7" t="n">
        <v>0.5993979051660401</v>
      </c>
      <c r="AQ279" s="7" t="n">
        <v>0.6014120680781694</v>
      </c>
      <c r="AR279" s="7" t="n">
        <v>0.5892272592271914</v>
      </c>
      <c r="AS279" s="7" t="n">
        <v>0.5993979051660401</v>
      </c>
      <c r="AT279" s="7" t="n">
        <v>0.5824151535279842</v>
      </c>
      <c r="AU279" s="7" t="n">
        <v>0.5993979051660401</v>
      </c>
      <c r="AV279" s="7" t="n">
        <v>0.6014120680781694</v>
      </c>
      <c r="AW279" s="7" t="n">
        <v>0.5844079296242464</v>
      </c>
      <c r="AX279" s="7" t="n">
        <v>0.5892272592271914</v>
      </c>
      <c r="AY279" s="7" t="n">
        <v>0.5723525016995568</v>
      </c>
      <c r="AZ279" s="7" t="n">
        <v>0.5993979051660401</v>
      </c>
      <c r="BA279" s="7" t="n">
        <v>0.5824151535279842</v>
      </c>
    </row>
    <row r="280">
      <c r="A280" s="6" t="n">
        <v>45343</v>
      </c>
      <c r="B280" s="7" t="n">
        <v>1.02240663731784</v>
      </c>
      <c r="C280" s="7" t="n">
        <v>0.7339021128830676</v>
      </c>
      <c r="D280" s="7" t="n">
        <v>0.7967785539523196</v>
      </c>
      <c r="E280" s="7" t="n">
        <v>0.7674320068158806</v>
      </c>
      <c r="F280" s="7" t="n">
        <v>0.8125624151322643</v>
      </c>
      <c r="G280" s="7" t="n">
        <v>0.7793774659792621</v>
      </c>
      <c r="H280" s="7" t="n">
        <v>0.8007436470206744</v>
      </c>
      <c r="I280" s="7" t="n">
        <v>0.8314678703652294</v>
      </c>
      <c r="J280" s="7" t="n">
        <v>0.8438461256928047</v>
      </c>
      <c r="K280" s="7" t="n">
        <v>0.7534869313774892</v>
      </c>
      <c r="L280" s="7" t="n">
        <v>0.8475564610030624</v>
      </c>
      <c r="M280" s="7" t="n">
        <v>0.8600434535277213</v>
      </c>
      <c r="N280" s="7" t="n">
        <v>0.8170175506263391</v>
      </c>
      <c r="O280" s="7" t="n">
        <v>0.5629053286215668</v>
      </c>
      <c r="P280" s="7" t="n">
        <v>0.6194748055661488</v>
      </c>
      <c r="Q280" s="7" t="n">
        <v>0.8329792019481042</v>
      </c>
      <c r="R280" s="7" t="n">
        <v>0.6337011360503633</v>
      </c>
      <c r="S280" s="7" t="n">
        <v>0.5850820060984925</v>
      </c>
      <c r="T280" s="7" t="n">
        <v>0.6038959192361728</v>
      </c>
      <c r="U280" s="7" t="n">
        <v>0.6424035280621725</v>
      </c>
      <c r="V280" s="7" t="n">
        <v>0.8846150573098968</v>
      </c>
      <c r="W280" s="7" t="n">
        <v>0.6618978111308689</v>
      </c>
      <c r="X280" s="7" t="n">
        <v>0.580558699568857</v>
      </c>
      <c r="Y280" s="7" t="n">
        <v>0.6568312766744673</v>
      </c>
      <c r="Z280" s="7" t="n">
        <v>0.6764968079234608</v>
      </c>
      <c r="AA280" s="7" t="n">
        <v>0.6377166446238414</v>
      </c>
      <c r="AB280" s="7" t="n">
        <v>0.6521032211521332</v>
      </c>
      <c r="AC280" s="7" t="n">
        <v>0.9066527055461573</v>
      </c>
      <c r="AD280" s="7" t="n">
        <v>0.9066527055461573</v>
      </c>
      <c r="AE280" s="7" t="n">
        <v>0.9066527055461573</v>
      </c>
      <c r="AF280" s="7" t="n">
        <v>0.8864074562221902</v>
      </c>
      <c r="AG280" s="7" t="n">
        <v>0.9066527055461573</v>
      </c>
      <c r="AH280" s="7" t="n">
        <v>0.9066527055461573</v>
      </c>
      <c r="AI280" s="7" t="n">
        <v>0.9066527055461568</v>
      </c>
      <c r="AJ280" s="7" t="n">
        <v>0.9066527055461568</v>
      </c>
      <c r="AK280" s="7" t="n">
        <v>0.8864074562221893</v>
      </c>
      <c r="AL280" s="7" t="n">
        <v>0.8864074562221893</v>
      </c>
      <c r="AM280" s="7" t="n">
        <v>0.9066527055461573</v>
      </c>
      <c r="AN280" s="7" t="n">
        <v>0.8864074562221902</v>
      </c>
      <c r="AO280" s="7" t="n">
        <v>0.5090612594988027</v>
      </c>
      <c r="AP280" s="7" t="n">
        <v>0.5364396778180596</v>
      </c>
      <c r="AQ280" s="7" t="n">
        <v>0.5383745558154542</v>
      </c>
      <c r="AR280" s="7" t="n">
        <v>0.5266693861858069</v>
      </c>
      <c r="AS280" s="7" t="n">
        <v>0.5364396778180596</v>
      </c>
      <c r="AT280" s="7" t="n">
        <v>0.520125430205906</v>
      </c>
      <c r="AU280" s="7" t="n">
        <v>0.5364396778180596</v>
      </c>
      <c r="AV280" s="7" t="n">
        <v>0.5383745558154542</v>
      </c>
      <c r="AW280" s="7" t="n">
        <v>0.5220397632517446</v>
      </c>
      <c r="AX280" s="7" t="n">
        <v>0.5266693861858069</v>
      </c>
      <c r="AY280" s="7" t="n">
        <v>0.510458881635768</v>
      </c>
      <c r="AZ280" s="7" t="n">
        <v>0.5364396778180596</v>
      </c>
      <c r="BA280" s="7" t="n">
        <v>0.520125430205906</v>
      </c>
    </row>
    <row r="281">
      <c r="A281" s="6" t="n">
        <v>45344</v>
      </c>
      <c r="B281" s="7" t="n">
        <v>1.179085640459672</v>
      </c>
      <c r="C281" s="7" t="n">
        <v>0.8682302195947453</v>
      </c>
      <c r="D281" s="7" t="n">
        <v>0.9359777968272478</v>
      </c>
      <c r="E281" s="7" t="n">
        <v>0.9043577268165515</v>
      </c>
      <c r="F281" s="7" t="n">
        <v>0.9529844584024101</v>
      </c>
      <c r="G281" s="7" t="n">
        <v>0.917228619371643</v>
      </c>
      <c r="H281" s="7" t="n">
        <v>0.9402500718529061</v>
      </c>
      <c r="I281" s="7" t="n">
        <v>0.9733545488008193</v>
      </c>
      <c r="J281" s="7" t="n">
        <v>0.9866917669153896</v>
      </c>
      <c r="K281" s="7" t="n">
        <v>0.8893323045882966</v>
      </c>
      <c r="L281" s="7" t="n">
        <v>0.9906895477012536</v>
      </c>
      <c r="M281" s="7" t="n">
        <v>1.004143927053518</v>
      </c>
      <c r="N281" s="7" t="n">
        <v>0.9577847402064272</v>
      </c>
      <c r="O281" s="7" t="n">
        <v>0.6839860471946841</v>
      </c>
      <c r="P281" s="7" t="n">
        <v>0.7449380499342202</v>
      </c>
      <c r="Q281" s="7" t="n">
        <v>0.9749829656035762</v>
      </c>
      <c r="R281" s="7" t="n">
        <v>0.7602665164762896</v>
      </c>
      <c r="S281" s="7" t="n">
        <v>0.7078807865370964</v>
      </c>
      <c r="T281" s="7" t="n">
        <v>0.7281522429310221</v>
      </c>
      <c r="U281" s="7" t="n">
        <v>0.7696430963987795</v>
      </c>
      <c r="V281" s="7" t="n">
        <v>1.030619131385232</v>
      </c>
      <c r="W281" s="7" t="n">
        <v>0.7906476320456708</v>
      </c>
      <c r="X281" s="7" t="n">
        <v>0.7030070523808445</v>
      </c>
      <c r="Y281" s="7" t="n">
        <v>0.7851885852461207</v>
      </c>
      <c r="Z281" s="7" t="n">
        <v>0.8063776359374917</v>
      </c>
      <c r="AA281" s="7" t="n">
        <v>0.7645931127750505</v>
      </c>
      <c r="AB281" s="7" t="n">
        <v>0.7800942398726907</v>
      </c>
      <c r="AC281" s="7" t="n">
        <v>1.054364070674407</v>
      </c>
      <c r="AD281" s="7" t="n">
        <v>1.054364070674407</v>
      </c>
      <c r="AE281" s="7" t="n">
        <v>1.054364070674407</v>
      </c>
      <c r="AF281" s="7" t="n">
        <v>1.032550390242716</v>
      </c>
      <c r="AG281" s="7" t="n">
        <v>1.054364070674407</v>
      </c>
      <c r="AH281" s="7" t="n">
        <v>1.054364070674407</v>
      </c>
      <c r="AI281" s="7" t="n">
        <v>1.054364070674406</v>
      </c>
      <c r="AJ281" s="7" t="n">
        <v>1.054364070674406</v>
      </c>
      <c r="AK281" s="7" t="n">
        <v>1.032550390242715</v>
      </c>
      <c r="AL281" s="7" t="n">
        <v>1.032550390242715</v>
      </c>
      <c r="AM281" s="7" t="n">
        <v>1.054364070674407</v>
      </c>
      <c r="AN281" s="7" t="n">
        <v>1.032550390242716</v>
      </c>
      <c r="AO281" s="7" t="n">
        <v>0.6259705938806364</v>
      </c>
      <c r="AP281" s="7" t="n">
        <v>0.6554700610585691</v>
      </c>
      <c r="AQ281" s="7" t="n">
        <v>0.6575548370785667</v>
      </c>
      <c r="AR281" s="7" t="n">
        <v>0.6449428496629515</v>
      </c>
      <c r="AS281" s="7" t="n">
        <v>0.6554700610585691</v>
      </c>
      <c r="AT281" s="7" t="n">
        <v>0.6378919231853197</v>
      </c>
      <c r="AU281" s="7" t="n">
        <v>0.6554700610585691</v>
      </c>
      <c r="AV281" s="7" t="n">
        <v>0.6575548370785667</v>
      </c>
      <c r="AW281" s="7" t="n">
        <v>0.6399545626042533</v>
      </c>
      <c r="AX281" s="7" t="n">
        <v>0.6449428496629515</v>
      </c>
      <c r="AY281" s="7" t="n">
        <v>0.6274764919889855</v>
      </c>
      <c r="AZ281" s="7" t="n">
        <v>0.6554700610585691</v>
      </c>
      <c r="BA281" s="7" t="n">
        <v>0.6378919231853197</v>
      </c>
    </row>
    <row r="282">
      <c r="A282" s="6" t="n">
        <v>45345</v>
      </c>
      <c r="B282" s="7" t="n">
        <v>1.154953764434031</v>
      </c>
      <c r="C282" s="7" t="n">
        <v>0.8475408537389331</v>
      </c>
      <c r="D282" s="7" t="n">
        <v>0.914538173108937</v>
      </c>
      <c r="E282" s="7" t="n">
        <v>0.8832682736446629</v>
      </c>
      <c r="F282" s="7" t="n">
        <v>0.9313564975939357</v>
      </c>
      <c r="G282" s="7" t="n">
        <v>0.8959966299094353</v>
      </c>
      <c r="H282" s="7" t="n">
        <v>0.9187631356245443</v>
      </c>
      <c r="I282" s="7" t="n">
        <v>0.951501003239273</v>
      </c>
      <c r="J282" s="7" t="n">
        <v>0.9646905208284065</v>
      </c>
      <c r="K282" s="7" t="n">
        <v>0.8684092476422896</v>
      </c>
      <c r="L282" s="7" t="n">
        <v>0.9686440289392957</v>
      </c>
      <c r="M282" s="7" t="n">
        <v>0.9819494102859276</v>
      </c>
      <c r="N282" s="7" t="n">
        <v>0.9361036195756713</v>
      </c>
      <c r="O282" s="7" t="n">
        <v>0.6653370589377383</v>
      </c>
      <c r="P282" s="7" t="n">
        <v>0.7256140601324452</v>
      </c>
      <c r="Q282" s="7" t="n">
        <v>0.9531113864449685</v>
      </c>
      <c r="R282" s="7" t="n">
        <v>0.7407727744411061</v>
      </c>
      <c r="S282" s="7" t="n">
        <v>0.6889671804621218</v>
      </c>
      <c r="T282" s="7" t="n">
        <v>0.7090141444067952</v>
      </c>
      <c r="U282" s="7" t="n">
        <v>0.7500455151844316</v>
      </c>
      <c r="V282" s="7" t="n">
        <v>1.016186748502641</v>
      </c>
      <c r="W282" s="7" t="n">
        <v>0.7708174400331076</v>
      </c>
      <c r="X282" s="7" t="n">
        <v>0.6841474195624766</v>
      </c>
      <c r="Y282" s="7" t="n">
        <v>0.7654188484254687</v>
      </c>
      <c r="Z282" s="7" t="n">
        <v>0.7863732449413035</v>
      </c>
      <c r="AA282" s="7" t="n">
        <v>0.7450514566590452</v>
      </c>
      <c r="AB282" s="7" t="n">
        <v>0.7603809194262743</v>
      </c>
      <c r="AC282" s="7" t="n">
        <v>1.039762923472576</v>
      </c>
      <c r="AD282" s="7" t="n">
        <v>1.039762923472576</v>
      </c>
      <c r="AE282" s="7" t="n">
        <v>1.039762923472576</v>
      </c>
      <c r="AF282" s="7" t="n">
        <v>1.018104281168519</v>
      </c>
      <c r="AG282" s="7" t="n">
        <v>1.039762923472576</v>
      </c>
      <c r="AH282" s="7" t="n">
        <v>1.039762923472576</v>
      </c>
      <c r="AI282" s="7" t="n">
        <v>1.039762923472575</v>
      </c>
      <c r="AJ282" s="7" t="n">
        <v>1.039762923472575</v>
      </c>
      <c r="AK282" s="7" t="n">
        <v>1.018104281168518</v>
      </c>
      <c r="AL282" s="7" t="n">
        <v>1.018104281168518</v>
      </c>
      <c r="AM282" s="7" t="n">
        <v>1.039762923472576</v>
      </c>
      <c r="AN282" s="7" t="n">
        <v>1.018104281168519</v>
      </c>
      <c r="AO282" s="7" t="n">
        <v>0.6144142021358636</v>
      </c>
      <c r="AP282" s="7" t="n">
        <v>0.6437040053750673</v>
      </c>
      <c r="AQ282" s="7" t="n">
        <v>0.6457739640985667</v>
      </c>
      <c r="AR282" s="7" t="n">
        <v>0.6332516148767806</v>
      </c>
      <c r="AS282" s="7" t="n">
        <v>0.6437040053750673</v>
      </c>
      <c r="AT282" s="7" t="n">
        <v>0.6262508020167297</v>
      </c>
      <c r="AU282" s="7" t="n">
        <v>0.6437040053750673</v>
      </c>
      <c r="AV282" s="7" t="n">
        <v>0.6457739640985667</v>
      </c>
      <c r="AW282" s="7" t="n">
        <v>0.6282987814724121</v>
      </c>
      <c r="AX282" s="7" t="n">
        <v>0.6332516148767806</v>
      </c>
      <c r="AY282" s="7" t="n">
        <v>0.6159093972533141</v>
      </c>
      <c r="AZ282" s="7" t="n">
        <v>0.6437040053750673</v>
      </c>
      <c r="BA282" s="7" t="n">
        <v>0.6262508020167297</v>
      </c>
    </row>
    <row r="283">
      <c r="A283" s="6" t="n">
        <v>45348</v>
      </c>
      <c r="B283" s="7" t="n">
        <v>1.22822736569311</v>
      </c>
      <c r="C283" s="7" t="n">
        <v>0.9103616780466324</v>
      </c>
      <c r="D283" s="7" t="n">
        <v>0.9796370671116648</v>
      </c>
      <c r="E283" s="7" t="n">
        <v>0.9473039159978323</v>
      </c>
      <c r="F283" s="7" t="n">
        <v>0.9970272550038968</v>
      </c>
      <c r="G283" s="7" t="n">
        <v>0.9604650669318087</v>
      </c>
      <c r="H283" s="7" t="n">
        <v>0.9840056884954169</v>
      </c>
      <c r="I283" s="7" t="n">
        <v>1.017856722200883</v>
      </c>
      <c r="J283" s="7" t="n">
        <v>1.031494715051331</v>
      </c>
      <c r="K283" s="7" t="n">
        <v>0.9319396474402051</v>
      </c>
      <c r="L283" s="7" t="n">
        <v>1.03558265192894</v>
      </c>
      <c r="M283" s="7" t="n">
        <v>1.049340448182789</v>
      </c>
      <c r="N283" s="7" t="n">
        <v>1.001935790529143</v>
      </c>
      <c r="O283" s="7" t="n">
        <v>0.7219625168164692</v>
      </c>
      <c r="P283" s="7" t="n">
        <v>0.7842890807551794</v>
      </c>
      <c r="Q283" s="7" t="n">
        <v>1.019521862301522</v>
      </c>
      <c r="R283" s="7" t="n">
        <v>0.7999632277409516</v>
      </c>
      <c r="S283" s="7" t="n">
        <v>0.7463961192000979</v>
      </c>
      <c r="T283" s="7" t="n">
        <v>0.7671247280444347</v>
      </c>
      <c r="U283" s="7" t="n">
        <v>0.809551263930063</v>
      </c>
      <c r="V283" s="7" t="n">
        <v>1.075791489356463</v>
      </c>
      <c r="W283" s="7" t="n">
        <v>0.8310294840895087</v>
      </c>
      <c r="X283" s="7" t="n">
        <v>0.7414124748593536</v>
      </c>
      <c r="Y283" s="7" t="n">
        <v>0.8254473274071348</v>
      </c>
      <c r="Z283" s="7" t="n">
        <v>0.8471142237084717</v>
      </c>
      <c r="AA283" s="7" t="n">
        <v>0.8043873954258765</v>
      </c>
      <c r="AB283" s="7" t="n">
        <v>0.8202380967277136</v>
      </c>
      <c r="AC283" s="7" t="n">
        <v>1.100064649266137</v>
      </c>
      <c r="AD283" s="7" t="n">
        <v>1.100064649266137</v>
      </c>
      <c r="AE283" s="7" t="n">
        <v>1.100064649266137</v>
      </c>
      <c r="AF283" s="7" t="n">
        <v>1.077765710242176</v>
      </c>
      <c r="AG283" s="7" t="n">
        <v>1.100064649266137</v>
      </c>
      <c r="AH283" s="7" t="n">
        <v>1.100064649266137</v>
      </c>
      <c r="AI283" s="7" t="n">
        <v>1.100064649266136</v>
      </c>
      <c r="AJ283" s="7" t="n">
        <v>1.100064649266136</v>
      </c>
      <c r="AK283" s="7" t="n">
        <v>1.077765710242176</v>
      </c>
      <c r="AL283" s="7" t="n">
        <v>1.077765710242176</v>
      </c>
      <c r="AM283" s="7" t="n">
        <v>1.100064649266137</v>
      </c>
      <c r="AN283" s="7" t="n">
        <v>1.077765710242176</v>
      </c>
      <c r="AO283" s="7" t="n">
        <v>0.6621412989539051</v>
      </c>
      <c r="AP283" s="7" t="n">
        <v>0.6922969997261763</v>
      </c>
      <c r="AQ283" s="7" t="n">
        <v>0.6944281528570806</v>
      </c>
      <c r="AR283" s="7" t="n">
        <v>0.6815356041084899</v>
      </c>
      <c r="AS283" s="7" t="n">
        <v>0.6922969997261763</v>
      </c>
      <c r="AT283" s="7" t="n">
        <v>0.6743278254817016</v>
      </c>
      <c r="AU283" s="7" t="n">
        <v>0.6922969997261763</v>
      </c>
      <c r="AV283" s="7" t="n">
        <v>0.6944281528570806</v>
      </c>
      <c r="AW283" s="7" t="n">
        <v>0.6764363495693835</v>
      </c>
      <c r="AX283" s="7" t="n">
        <v>0.6815356041084899</v>
      </c>
      <c r="AY283" s="7" t="n">
        <v>0.6636806966818367</v>
      </c>
      <c r="AZ283" s="7" t="n">
        <v>0.6922969997261763</v>
      </c>
      <c r="BA283" s="7" t="n">
        <v>0.6743278254817016</v>
      </c>
    </row>
    <row r="284">
      <c r="A284" s="6" t="n">
        <v>45349</v>
      </c>
      <c r="B284" s="7" t="n">
        <v>1.262182437400068</v>
      </c>
      <c r="C284" s="7" t="n">
        <v>0.9394729208053443</v>
      </c>
      <c r="D284" s="7" t="n">
        <v>1.009803970006073</v>
      </c>
      <c r="E284" s="7" t="n">
        <v>0.9769781068461161</v>
      </c>
      <c r="F284" s="7" t="n">
        <v>1.02745916006369</v>
      </c>
      <c r="G284" s="7" t="n">
        <v>0.9903398153311709</v>
      </c>
      <c r="H284" s="7" t="n">
        <v>1.014239163075745</v>
      </c>
      <c r="I284" s="7" t="n">
        <v>1.048606039237201</v>
      </c>
      <c r="J284" s="7" t="n">
        <v>1.062451856043277</v>
      </c>
      <c r="K284" s="7" t="n">
        <v>0.9613797083030882</v>
      </c>
      <c r="L284" s="7" t="n">
        <v>1.066602087367113</v>
      </c>
      <c r="M284" s="7" t="n">
        <v>1.080569533213064</v>
      </c>
      <c r="N284" s="7" t="n">
        <v>1.032442494811987</v>
      </c>
      <c r="O284" s="7" t="n">
        <v>0.7482028195950006</v>
      </c>
      <c r="P284" s="7" t="n">
        <v>0.8114791532835894</v>
      </c>
      <c r="Q284" s="7" t="n">
        <v>1.05029655374639</v>
      </c>
      <c r="R284" s="7" t="n">
        <v>0.827392152369036</v>
      </c>
      <c r="S284" s="7" t="n">
        <v>0.7730087559395926</v>
      </c>
      <c r="T284" s="7" t="n">
        <v>0.7940532398200821</v>
      </c>
      <c r="U284" s="7" t="n">
        <v>0.8371262968329771</v>
      </c>
      <c r="V284" s="7" t="n">
        <v>1.088278497182847</v>
      </c>
      <c r="W284" s="7" t="n">
        <v>0.8589318150576384</v>
      </c>
      <c r="X284" s="7" t="n">
        <v>0.7679491678223929</v>
      </c>
      <c r="Y284" s="7" t="n">
        <v>0.8532645941069821</v>
      </c>
      <c r="Z284" s="7" t="n">
        <v>0.8752616636343131</v>
      </c>
      <c r="AA284" s="7" t="n">
        <v>0.831883738187899</v>
      </c>
      <c r="AB284" s="7" t="n">
        <v>0.8479759820305002</v>
      </c>
      <c r="AC284" s="7" t="n">
        <v>1.112697673269635</v>
      </c>
      <c r="AD284" s="7" t="n">
        <v>1.112697673269635</v>
      </c>
      <c r="AE284" s="7" t="n">
        <v>1.112697673269635</v>
      </c>
      <c r="AF284" s="7" t="n">
        <v>1.090264594074304</v>
      </c>
      <c r="AG284" s="7" t="n">
        <v>1.112697673269635</v>
      </c>
      <c r="AH284" s="7" t="n">
        <v>1.112697673269635</v>
      </c>
      <c r="AI284" s="7" t="n">
        <v>1.112697673269635</v>
      </c>
      <c r="AJ284" s="7" t="n">
        <v>1.112697673269635</v>
      </c>
      <c r="AK284" s="7" t="n">
        <v>1.090264594074303</v>
      </c>
      <c r="AL284" s="7" t="n">
        <v>1.090264594074303</v>
      </c>
      <c r="AM284" s="7" t="n">
        <v>1.112697673269635</v>
      </c>
      <c r="AN284" s="7" t="n">
        <v>1.090264594074304</v>
      </c>
      <c r="AO284" s="7" t="n">
        <v>0.6721399772966068</v>
      </c>
      <c r="AP284" s="7" t="n">
        <v>0.7024770809089436</v>
      </c>
      <c r="AQ284" s="7" t="n">
        <v>0.7046210540778726</v>
      </c>
      <c r="AR284" s="7" t="n">
        <v>0.6916509496798098</v>
      </c>
      <c r="AS284" s="7" t="n">
        <v>0.7024770809089436</v>
      </c>
      <c r="AT284" s="7" t="n">
        <v>0.6843998123685944</v>
      </c>
      <c r="AU284" s="7" t="n">
        <v>0.7024770809089436</v>
      </c>
      <c r="AV284" s="7" t="n">
        <v>0.7046210540778726</v>
      </c>
      <c r="AW284" s="7" t="n">
        <v>0.6865210203683745</v>
      </c>
      <c r="AX284" s="7" t="n">
        <v>0.6916509496798098</v>
      </c>
      <c r="AY284" s="7" t="n">
        <v>0.6736886353339553</v>
      </c>
      <c r="AZ284" s="7" t="n">
        <v>0.7024770809089436</v>
      </c>
      <c r="BA284" s="7" t="n">
        <v>0.6843998123685944</v>
      </c>
    </row>
    <row r="285">
      <c r="A285" s="6" t="n">
        <v>45350</v>
      </c>
      <c r="B285" s="7" t="n">
        <v>1.249836253123352</v>
      </c>
      <c r="C285" s="7" t="n">
        <v>0.9288879698818091</v>
      </c>
      <c r="D285" s="7" t="n">
        <v>0.9988351773200654</v>
      </c>
      <c r="E285" s="7" t="n">
        <v>0.9661884660043247</v>
      </c>
      <c r="F285" s="7" t="n">
        <v>1.016394011652216</v>
      </c>
      <c r="G285" s="7" t="n">
        <v>0.9794772510538152</v>
      </c>
      <c r="H285" s="7" t="n">
        <v>1.003246164689067</v>
      </c>
      <c r="I285" s="7" t="n">
        <v>1.037425478707395</v>
      </c>
      <c r="J285" s="7" t="n">
        <v>1.051195729987489</v>
      </c>
      <c r="K285" s="7" t="n">
        <v>0.9506751979528301</v>
      </c>
      <c r="L285" s="7" t="n">
        <v>1.055323310830149</v>
      </c>
      <c r="M285" s="7" t="n">
        <v>1.069214527342233</v>
      </c>
      <c r="N285" s="7" t="n">
        <v>1.021350149138216</v>
      </c>
      <c r="O285" s="7" t="n">
        <v>0.7386617526116497</v>
      </c>
      <c r="P285" s="7" t="n">
        <v>0.8015927466569108</v>
      </c>
      <c r="Q285" s="7" t="n">
        <v>1.039106766991808</v>
      </c>
      <c r="R285" s="7" t="n">
        <v>0.8174188982733575</v>
      </c>
      <c r="S285" s="7" t="n">
        <v>0.7633323070099391</v>
      </c>
      <c r="T285" s="7" t="n">
        <v>0.7842619376090569</v>
      </c>
      <c r="U285" s="7" t="n">
        <v>0.8270999172513338</v>
      </c>
      <c r="V285" s="7" t="n">
        <v>1.073245850865161</v>
      </c>
      <c r="W285" s="7" t="n">
        <v>0.8487864287408173</v>
      </c>
      <c r="X285" s="7" t="n">
        <v>0.7583003323187065</v>
      </c>
      <c r="Y285" s="7" t="n">
        <v>0.8431501374592438</v>
      </c>
      <c r="Z285" s="7" t="n">
        <v>0.8650271548327599</v>
      </c>
      <c r="AA285" s="7" t="n">
        <v>0.8218859706200541</v>
      </c>
      <c r="AB285" s="7" t="n">
        <v>0.8378903887397506</v>
      </c>
      <c r="AC285" s="7" t="n">
        <v>1.097489243483424</v>
      </c>
      <c r="AD285" s="7" t="n">
        <v>1.097489243483424</v>
      </c>
      <c r="AE285" s="7" t="n">
        <v>1.097489243483424</v>
      </c>
      <c r="AF285" s="7" t="n">
        <v>1.075217650673082</v>
      </c>
      <c r="AG285" s="7" t="n">
        <v>1.097489243483424</v>
      </c>
      <c r="AH285" s="7" t="n">
        <v>1.097489243483424</v>
      </c>
      <c r="AI285" s="7" t="n">
        <v>1.097489243483423</v>
      </c>
      <c r="AJ285" s="7" t="n">
        <v>1.097489243483423</v>
      </c>
      <c r="AK285" s="7" t="n">
        <v>1.075217650673081</v>
      </c>
      <c r="AL285" s="7" t="n">
        <v>1.075217650673081</v>
      </c>
      <c r="AM285" s="7" t="n">
        <v>1.097489243483424</v>
      </c>
      <c r="AN285" s="7" t="n">
        <v>1.075217650673082</v>
      </c>
      <c r="AO285" s="7" t="n">
        <v>0.6601029386993729</v>
      </c>
      <c r="AP285" s="7" t="n">
        <v>0.6902216581500558</v>
      </c>
      <c r="AQ285" s="7" t="n">
        <v>0.6923501977499438</v>
      </c>
      <c r="AR285" s="7" t="n">
        <v>0.6794734597263288</v>
      </c>
      <c r="AS285" s="7" t="n">
        <v>0.6902216581500558</v>
      </c>
      <c r="AT285" s="7" t="n">
        <v>0.6722745203296865</v>
      </c>
      <c r="AU285" s="7" t="n">
        <v>0.6902216581500558</v>
      </c>
      <c r="AV285" s="7" t="n">
        <v>0.6923501977499438</v>
      </c>
      <c r="AW285" s="7" t="n">
        <v>0.6743804586373876</v>
      </c>
      <c r="AX285" s="7" t="n">
        <v>0.6794734597263288</v>
      </c>
      <c r="AY285" s="7" t="n">
        <v>0.6616404485931313</v>
      </c>
      <c r="AZ285" s="7" t="n">
        <v>0.6902216581500558</v>
      </c>
      <c r="BA285" s="7" t="n">
        <v>0.6722745203296865</v>
      </c>
    </row>
    <row r="286">
      <c r="A286" s="6" t="n">
        <v>45351</v>
      </c>
      <c r="B286" s="7" t="n">
        <v>1.303248336109427</v>
      </c>
      <c r="C286" s="7" t="n">
        <v>0.9746806022012242</v>
      </c>
      <c r="D286" s="7" t="n">
        <v>1.046288386511753</v>
      </c>
      <c r="E286" s="7" t="n">
        <v>1.012866628189103</v>
      </c>
      <c r="F286" s="7" t="n">
        <v>1.064264075143938</v>
      </c>
      <c r="G286" s="7" t="n">
        <v>1.026470894727018</v>
      </c>
      <c r="H286" s="7" t="n">
        <v>1.050804092623319</v>
      </c>
      <c r="I286" s="7" t="n">
        <v>1.085794838297715</v>
      </c>
      <c r="J286" s="7" t="n">
        <v>1.099892001282201</v>
      </c>
      <c r="K286" s="7" t="n">
        <v>0.9969850684633137</v>
      </c>
      <c r="L286" s="7" t="n">
        <v>1.10411757267426</v>
      </c>
      <c r="M286" s="7" t="n">
        <v>1.118338572657514</v>
      </c>
      <c r="N286" s="7" t="n">
        <v>1.069337873471399</v>
      </c>
      <c r="O286" s="7" t="n">
        <v>0.7799383324899791</v>
      </c>
      <c r="P286" s="7" t="n">
        <v>0.8443633354755244</v>
      </c>
      <c r="Q286" s="7" t="n">
        <v>1.087516041091127</v>
      </c>
      <c r="R286" s="7" t="n">
        <v>0.860565206757042</v>
      </c>
      <c r="S286" s="7" t="n">
        <v>0.8051945764899027</v>
      </c>
      <c r="T286" s="7" t="n">
        <v>0.8266210855462308</v>
      </c>
      <c r="U286" s="7" t="n">
        <v>0.8704760573009038</v>
      </c>
      <c r="V286" s="7" t="n">
        <v>1.118995185832073</v>
      </c>
      <c r="W286" s="7" t="n">
        <v>0.892677415926372</v>
      </c>
      <c r="X286" s="7" t="n">
        <v>0.8000431405492485</v>
      </c>
      <c r="Y286" s="7" t="n">
        <v>0.8869073166588852</v>
      </c>
      <c r="Z286" s="7" t="n">
        <v>0.9093037038602365</v>
      </c>
      <c r="AA286" s="7" t="n">
        <v>0.8651383293278627</v>
      </c>
      <c r="AB286" s="7" t="n">
        <v>0.8815226992363023</v>
      </c>
      <c r="AC286" s="7" t="n">
        <v>1.14377354592135</v>
      </c>
      <c r="AD286" s="7" t="n">
        <v>1.14377354592135</v>
      </c>
      <c r="AE286" s="7" t="n">
        <v>1.14377354592135</v>
      </c>
      <c r="AF286" s="7" t="n">
        <v>1.121010496413144</v>
      </c>
      <c r="AG286" s="7" t="n">
        <v>1.14377354592135</v>
      </c>
      <c r="AH286" s="7" t="n">
        <v>1.14377354592135</v>
      </c>
      <c r="AI286" s="7" t="n">
        <v>1.143773545921349</v>
      </c>
      <c r="AJ286" s="7" t="n">
        <v>1.143773545921349</v>
      </c>
      <c r="AK286" s="7" t="n">
        <v>1.121010496413143</v>
      </c>
      <c r="AL286" s="7" t="n">
        <v>1.121010496413143</v>
      </c>
      <c r="AM286" s="7" t="n">
        <v>1.14377354592135</v>
      </c>
      <c r="AN286" s="7" t="n">
        <v>1.121010496413144</v>
      </c>
      <c r="AO286" s="7" t="n">
        <v>0.6967356445554682</v>
      </c>
      <c r="AP286" s="7" t="n">
        <v>0.727518979533706</v>
      </c>
      <c r="AQ286" s="7" t="n">
        <v>0.7296944886095513</v>
      </c>
      <c r="AR286" s="7" t="n">
        <v>0.7165336057022613</v>
      </c>
      <c r="AS286" s="7" t="n">
        <v>0.727518979533706</v>
      </c>
      <c r="AT286" s="7" t="n">
        <v>0.7091758107170616</v>
      </c>
      <c r="AU286" s="7" t="n">
        <v>0.727518979533706</v>
      </c>
      <c r="AV286" s="7" t="n">
        <v>0.7296944886095513</v>
      </c>
      <c r="AW286" s="7" t="n">
        <v>0.7113282197687019</v>
      </c>
      <c r="AX286" s="7" t="n">
        <v>0.7165336057022613</v>
      </c>
      <c r="AY286" s="7" t="n">
        <v>0.6983070819523807</v>
      </c>
      <c r="AZ286" s="7" t="n">
        <v>0.727518979533706</v>
      </c>
      <c r="BA286" s="7" t="n">
        <v>0.7091758107170616</v>
      </c>
    </row>
    <row r="287">
      <c r="A287" s="6" t="n">
        <v>45352</v>
      </c>
      <c r="B287" s="7" t="n">
        <v>1.35176525122051</v>
      </c>
      <c r="C287" s="7" t="n">
        <v>1.016276382233495</v>
      </c>
      <c r="D287" s="7" t="n">
        <v>1.089392553085856</v>
      </c>
      <c r="E287" s="7" t="n">
        <v>1.055266780095756</v>
      </c>
      <c r="F287" s="7" t="n">
        <v>1.107746891708039</v>
      </c>
      <c r="G287" s="7" t="n">
        <v>1.069157614536237</v>
      </c>
      <c r="H287" s="7" t="n">
        <v>1.094003380564339</v>
      </c>
      <c r="I287" s="7" t="n">
        <v>1.129731190935991</v>
      </c>
      <c r="J287" s="7" t="n">
        <v>1.144125304470317</v>
      </c>
      <c r="K287" s="7" t="n">
        <v>1.039050682286092</v>
      </c>
      <c r="L287" s="7" t="n">
        <v>1.148439885668791</v>
      </c>
      <c r="M287" s="7" t="n">
        <v>1.162960444773902</v>
      </c>
      <c r="N287" s="7" t="n">
        <v>1.112927567369952</v>
      </c>
      <c r="O287" s="7" t="n">
        <v>0.817431952099513</v>
      </c>
      <c r="P287" s="7" t="n">
        <v>0.8832140394914063</v>
      </c>
      <c r="Q287" s="7" t="n">
        <v>1.131488650110666</v>
      </c>
      <c r="R287" s="7" t="n">
        <v>0.8997571960791075</v>
      </c>
      <c r="S287" s="7" t="n">
        <v>0.8432202077922093</v>
      </c>
      <c r="T287" s="7" t="n">
        <v>0.8650980568559152</v>
      </c>
      <c r="U287" s="7" t="n">
        <v>0.9098768143389715</v>
      </c>
      <c r="V287" s="7" t="n">
        <v>1.163630889216741</v>
      </c>
      <c r="W287" s="7" t="n">
        <v>0.932545834837845</v>
      </c>
      <c r="X287" s="7" t="n">
        <v>0.8379602591148629</v>
      </c>
      <c r="Y287" s="7" t="n">
        <v>0.9266541909622696</v>
      </c>
      <c r="Z287" s="7" t="n">
        <v>0.9495223482283628</v>
      </c>
      <c r="AA287" s="7" t="n">
        <v>0.9044266494693551</v>
      </c>
      <c r="AB287" s="7" t="n">
        <v>0.9211561489374407</v>
      </c>
      <c r="AC287" s="7" t="n">
        <v>1.188931194583995</v>
      </c>
      <c r="AD287" s="7" t="n">
        <v>1.188931194583995</v>
      </c>
      <c r="AE287" s="7" t="n">
        <v>1.188931194583995</v>
      </c>
      <c r="AF287" s="7" t="n">
        <v>1.165688651430512</v>
      </c>
      <c r="AG287" s="7" t="n">
        <v>1.188931194583995</v>
      </c>
      <c r="AH287" s="7" t="n">
        <v>1.188931194583995</v>
      </c>
      <c r="AI287" s="7" t="n">
        <v>1.188931194583995</v>
      </c>
      <c r="AJ287" s="7" t="n">
        <v>1.188931194583995</v>
      </c>
      <c r="AK287" s="7" t="n">
        <v>1.165688651430512</v>
      </c>
      <c r="AL287" s="7" t="n">
        <v>1.165688651430512</v>
      </c>
      <c r="AM287" s="7" t="n">
        <v>1.188931194583995</v>
      </c>
      <c r="AN287" s="7" t="n">
        <v>1.165688651430512</v>
      </c>
      <c r="AO287" s="7" t="n">
        <v>0.7324766360683066</v>
      </c>
      <c r="AP287" s="7" t="n">
        <v>0.7639084084844709</v>
      </c>
      <c r="AQ287" s="7" t="n">
        <v>0.7661297437039853</v>
      </c>
      <c r="AR287" s="7" t="n">
        <v>0.7526916325756696</v>
      </c>
      <c r="AS287" s="7" t="n">
        <v>0.7639084084844709</v>
      </c>
      <c r="AT287" s="7" t="n">
        <v>0.7451788488690607</v>
      </c>
      <c r="AU287" s="7" t="n">
        <v>0.7639084084844709</v>
      </c>
      <c r="AV287" s="7" t="n">
        <v>0.7661297437039853</v>
      </c>
      <c r="AW287" s="7" t="n">
        <v>0.7473765974725008</v>
      </c>
      <c r="AX287" s="7" t="n">
        <v>0.7526916325756696</v>
      </c>
      <c r="AY287" s="7" t="n">
        <v>0.7340811751041494</v>
      </c>
      <c r="AZ287" s="7" t="n">
        <v>0.7639084084844709</v>
      </c>
      <c r="BA287" s="7" t="n">
        <v>0.7451788488690607</v>
      </c>
    </row>
    <row r="288">
      <c r="A288" s="6" t="n">
        <v>45355</v>
      </c>
      <c r="B288" s="7" t="n">
        <v>1.350021456402437</v>
      </c>
      <c r="C288" s="7" t="n">
        <v>1.01478134683176</v>
      </c>
      <c r="D288" s="7" t="n">
        <v>1.087843303259539</v>
      </c>
      <c r="E288" s="7" t="n">
        <v>1.053742833962514</v>
      </c>
      <c r="F288" s="7" t="n">
        <v>1.106184032444911</v>
      </c>
      <c r="G288" s="7" t="n">
        <v>1.067623368580297</v>
      </c>
      <c r="H288" s="7" t="n">
        <v>1.092450711886136</v>
      </c>
      <c r="I288" s="7" t="n">
        <v>1.128152030680639</v>
      </c>
      <c r="J288" s="7" t="n">
        <v>1.14253547121919</v>
      </c>
      <c r="K288" s="7" t="n">
        <v>1.037538760119662</v>
      </c>
      <c r="L288" s="7" t="n">
        <v>1.146846853227468</v>
      </c>
      <c r="M288" s="7" t="n">
        <v>1.161356645579515</v>
      </c>
      <c r="N288" s="7" t="n">
        <v>1.111360866721989</v>
      </c>
      <c r="O288" s="7" t="n">
        <v>0.8160843565354456</v>
      </c>
      <c r="P288" s="7" t="n">
        <v>0.8818176676036575</v>
      </c>
      <c r="Q288" s="7" t="n">
        <v>1.129908186728567</v>
      </c>
      <c r="R288" s="7" t="n">
        <v>0.8983485577159027</v>
      </c>
      <c r="S288" s="7" t="n">
        <v>0.8418534906654684</v>
      </c>
      <c r="T288" s="7" t="n">
        <v>0.8637151176679767</v>
      </c>
      <c r="U288" s="7" t="n">
        <v>0.9084606724471416</v>
      </c>
      <c r="V288" s="7" t="n">
        <v>1.16202659289895</v>
      </c>
      <c r="W288" s="7" t="n">
        <v>0.9311128842443572</v>
      </c>
      <c r="X288" s="7" t="n">
        <v>0.8365974421525804</v>
      </c>
      <c r="Y288" s="7" t="n">
        <v>0.9252256089247231</v>
      </c>
      <c r="Z288" s="7" t="n">
        <v>0.9480768098325576</v>
      </c>
      <c r="AA288" s="7" t="n">
        <v>0.9030145487841261</v>
      </c>
      <c r="AB288" s="7" t="n">
        <v>0.9197316436066092</v>
      </c>
      <c r="AC288" s="7" t="n">
        <v>1.187308138510582</v>
      </c>
      <c r="AD288" s="7" t="n">
        <v>1.187308138510582</v>
      </c>
      <c r="AE288" s="7" t="n">
        <v>1.187308138510582</v>
      </c>
      <c r="AF288" s="7" t="n">
        <v>1.164082829316266</v>
      </c>
      <c r="AG288" s="7" t="n">
        <v>1.187308138510582</v>
      </c>
      <c r="AH288" s="7" t="n">
        <v>1.187308138510582</v>
      </c>
      <c r="AI288" s="7" t="n">
        <v>1.187308138510582</v>
      </c>
      <c r="AJ288" s="7" t="n">
        <v>1.187308138510582</v>
      </c>
      <c r="AK288" s="7" t="n">
        <v>1.164082829316265</v>
      </c>
      <c r="AL288" s="7" t="n">
        <v>1.164082829316265</v>
      </c>
      <c r="AM288" s="7" t="n">
        <v>1.187308138510582</v>
      </c>
      <c r="AN288" s="7" t="n">
        <v>1.164082829316266</v>
      </c>
      <c r="AO288" s="7" t="n">
        <v>0.7311920334580579</v>
      </c>
      <c r="AP288" s="7" t="n">
        <v>0.7626004997377644</v>
      </c>
      <c r="AQ288" s="7" t="n">
        <v>0.7648201878741598</v>
      </c>
      <c r="AR288" s="7" t="n">
        <v>0.7513920408817365</v>
      </c>
      <c r="AS288" s="7" t="n">
        <v>0.7626004997377644</v>
      </c>
      <c r="AT288" s="7" t="n">
        <v>0.7438848277792898</v>
      </c>
      <c r="AU288" s="7" t="n">
        <v>0.7626004997377644</v>
      </c>
      <c r="AV288" s="7" t="n">
        <v>0.7648201878741598</v>
      </c>
      <c r="AW288" s="7" t="n">
        <v>0.7460809467886944</v>
      </c>
      <c r="AX288" s="7" t="n">
        <v>0.7513920408817365</v>
      </c>
      <c r="AY288" s="7" t="n">
        <v>0.7327953827548932</v>
      </c>
      <c r="AZ288" s="7" t="n">
        <v>0.7626004997377644</v>
      </c>
      <c r="BA288" s="7" t="n">
        <v>0.7438848277792898</v>
      </c>
    </row>
    <row r="289">
      <c r="A289" s="6" t="n">
        <v>45356</v>
      </c>
      <c r="B289" s="7" t="n">
        <v>1.323161489901578</v>
      </c>
      <c r="C289" s="7" t="n">
        <v>0.9917530636920386</v>
      </c>
      <c r="D289" s="7" t="n">
        <v>1.063979946168985</v>
      </c>
      <c r="E289" s="7" t="n">
        <v>1.030269233935874</v>
      </c>
      <c r="F289" s="7" t="n">
        <v>1.082111046897487</v>
      </c>
      <c r="G289" s="7" t="n">
        <v>1.043991118642682</v>
      </c>
      <c r="H289" s="7" t="n">
        <v>1.068534693641775</v>
      </c>
      <c r="I289" s="7" t="n">
        <v>1.103827958193095</v>
      </c>
      <c r="J289" s="7" t="n">
        <v>1.118047000772648</v>
      </c>
      <c r="K289" s="7" t="n">
        <v>1.01425036728737</v>
      </c>
      <c r="L289" s="7" t="n">
        <v>1.12230910511327</v>
      </c>
      <c r="M289" s="7" t="n">
        <v>1.136653055346961</v>
      </c>
      <c r="N289" s="7" t="n">
        <v>1.087228711674267</v>
      </c>
      <c r="O289" s="7" t="n">
        <v>0.7953271141509648</v>
      </c>
      <c r="P289" s="7" t="n">
        <v>0.8603091152562516</v>
      </c>
      <c r="Q289" s="7" t="n">
        <v>1.105564041959347</v>
      </c>
      <c r="R289" s="7" t="n">
        <v>0.8766510627724899</v>
      </c>
      <c r="S289" s="7" t="n">
        <v>0.82080171561721</v>
      </c>
      <c r="T289" s="7" t="n">
        <v>0.8424134714675457</v>
      </c>
      <c r="U289" s="7" t="n">
        <v>0.886647599383285</v>
      </c>
      <c r="V289" s="7" t="n">
        <v>1.137315345390542</v>
      </c>
      <c r="W289" s="7" t="n">
        <v>0.9090409039061069</v>
      </c>
      <c r="X289" s="7" t="n">
        <v>0.8156057419970846</v>
      </c>
      <c r="Y289" s="7" t="n">
        <v>0.9032209181924618</v>
      </c>
      <c r="Z289" s="7" t="n">
        <v>0.925810937446309</v>
      </c>
      <c r="AA289" s="7" t="n">
        <v>0.8812637231090112</v>
      </c>
      <c r="AB289" s="7" t="n">
        <v>0.8977897470773537</v>
      </c>
      <c r="AC289" s="7" t="n">
        <v>1.162307931313585</v>
      </c>
      <c r="AD289" s="7" t="n">
        <v>1.162307931313585</v>
      </c>
      <c r="AE289" s="7" t="n">
        <v>1.162307931313585</v>
      </c>
      <c r="AF289" s="7" t="n">
        <v>1.139348079706999</v>
      </c>
      <c r="AG289" s="7" t="n">
        <v>1.162307931313585</v>
      </c>
      <c r="AH289" s="7" t="n">
        <v>1.162307931313585</v>
      </c>
      <c r="AI289" s="7" t="n">
        <v>1.162307931313585</v>
      </c>
      <c r="AJ289" s="7" t="n">
        <v>1.162307931313585</v>
      </c>
      <c r="AK289" s="7" t="n">
        <v>1.139348079706998</v>
      </c>
      <c r="AL289" s="7" t="n">
        <v>1.139348079706998</v>
      </c>
      <c r="AM289" s="7" t="n">
        <v>1.162307931313585</v>
      </c>
      <c r="AN289" s="7" t="n">
        <v>1.139348079706999</v>
      </c>
      <c r="AO289" s="7" t="n">
        <v>0.7114050821948885</v>
      </c>
      <c r="AP289" s="7" t="n">
        <v>0.7424545601130983</v>
      </c>
      <c r="AQ289" s="7" t="n">
        <v>0.7446488779496507</v>
      </c>
      <c r="AR289" s="7" t="n">
        <v>0.731374210227556</v>
      </c>
      <c r="AS289" s="7" t="n">
        <v>0.7424545601130983</v>
      </c>
      <c r="AT289" s="7" t="n">
        <v>0.7239528020831436</v>
      </c>
      <c r="AU289" s="7" t="n">
        <v>0.7424545601130983</v>
      </c>
      <c r="AV289" s="7" t="n">
        <v>0.7446488779496507</v>
      </c>
      <c r="AW289" s="7" t="n">
        <v>0.7261238201800166</v>
      </c>
      <c r="AX289" s="7" t="n">
        <v>0.731374210227556</v>
      </c>
      <c r="AY289" s="7" t="n">
        <v>0.7129901057405759</v>
      </c>
      <c r="AZ289" s="7" t="n">
        <v>0.7424545601130983</v>
      </c>
      <c r="BA289" s="7" t="n">
        <v>0.7239528020831436</v>
      </c>
    </row>
    <row r="290">
      <c r="A290" s="6" t="n">
        <v>45357</v>
      </c>
      <c r="B290" s="7" t="n">
        <v>1.455810793918486</v>
      </c>
      <c r="C290" s="7" t="n">
        <v>1.105479405498559</v>
      </c>
      <c r="D290" s="7" t="n">
        <v>1.181830342946942</v>
      </c>
      <c r="E290" s="7" t="n">
        <v>1.146194795727079</v>
      </c>
      <c r="F290" s="7" t="n">
        <v>1.200996704419542</v>
      </c>
      <c r="G290" s="7" t="n">
        <v>1.16070018104892</v>
      </c>
      <c r="H290" s="7" t="n">
        <v>1.186645160193127</v>
      </c>
      <c r="I290" s="7" t="n">
        <v>1.223953621277089</v>
      </c>
      <c r="J290" s="7" t="n">
        <v>1.238984551497757</v>
      </c>
      <c r="K290" s="7" t="n">
        <v>1.129261273975475</v>
      </c>
      <c r="L290" s="7" t="n">
        <v>1.243490016094171</v>
      </c>
      <c r="M290" s="7" t="n">
        <v>1.25865298602306</v>
      </c>
      <c r="N290" s="7" t="n">
        <v>1.206406580768261</v>
      </c>
      <c r="O290" s="7" t="n">
        <v>0.8978378062444785</v>
      </c>
      <c r="P290" s="7" t="n">
        <v>0.9665301896274121</v>
      </c>
      <c r="Q290" s="7" t="n">
        <v>1.225788833022308</v>
      </c>
      <c r="R290" s="7" t="n">
        <v>0.9838052397169035</v>
      </c>
      <c r="S290" s="7" t="n">
        <v>0.9247669721778493</v>
      </c>
      <c r="T290" s="7" t="n">
        <v>0.9476127293598151</v>
      </c>
      <c r="U290" s="7" t="n">
        <v>0.9943725647252186</v>
      </c>
      <c r="V290" s="7" t="n">
        <v>1.259353091911005</v>
      </c>
      <c r="W290" s="7" t="n">
        <v>1.0180444959266</v>
      </c>
      <c r="X290" s="7" t="n">
        <v>0.9192743156592702</v>
      </c>
      <c r="Y290" s="7" t="n">
        <v>1.011892197088078</v>
      </c>
      <c r="Z290" s="7" t="n">
        <v>1.035772075159221</v>
      </c>
      <c r="AA290" s="7" t="n">
        <v>0.9886812765711424</v>
      </c>
      <c r="AB290" s="7" t="n">
        <v>1.006150913623248</v>
      </c>
      <c r="AC290" s="7" t="n">
        <v>1.285772719881141</v>
      </c>
      <c r="AD290" s="7" t="n">
        <v>1.285772719881141</v>
      </c>
      <c r="AE290" s="7" t="n">
        <v>1.285772719881141</v>
      </c>
      <c r="AF290" s="7" t="n">
        <v>1.261501892542053</v>
      </c>
      <c r="AG290" s="7" t="n">
        <v>1.285772719881141</v>
      </c>
      <c r="AH290" s="7" t="n">
        <v>1.285772719881141</v>
      </c>
      <c r="AI290" s="7" t="n">
        <v>1.285772719881141</v>
      </c>
      <c r="AJ290" s="7" t="n">
        <v>1.285772719881141</v>
      </c>
      <c r="AK290" s="7" t="n">
        <v>1.261501892542052</v>
      </c>
      <c r="AL290" s="7" t="n">
        <v>1.261501892542052</v>
      </c>
      <c r="AM290" s="7" t="n">
        <v>1.285772719881141</v>
      </c>
      <c r="AN290" s="7" t="n">
        <v>1.261501892542053</v>
      </c>
      <c r="AO290" s="7" t="n">
        <v>0.8091239424768608</v>
      </c>
      <c r="AP290" s="7" t="n">
        <v>0.8419463025876526</v>
      </c>
      <c r="AQ290" s="7" t="n">
        <v>0.8442659129340353</v>
      </c>
      <c r="AR290" s="7" t="n">
        <v>0.8302332800674399</v>
      </c>
      <c r="AS290" s="7" t="n">
        <v>0.8419463025876526</v>
      </c>
      <c r="AT290" s="7" t="n">
        <v>0.8223881197949636</v>
      </c>
      <c r="AU290" s="7" t="n">
        <v>0.8419463025876526</v>
      </c>
      <c r="AV290" s="7" t="n">
        <v>0.8442659129340353</v>
      </c>
      <c r="AW290" s="7" t="n">
        <v>0.824683100018796</v>
      </c>
      <c r="AX290" s="7" t="n">
        <v>0.8302332800674399</v>
      </c>
      <c r="AY290" s="7" t="n">
        <v>0.8107994686721056</v>
      </c>
      <c r="AZ290" s="7" t="n">
        <v>0.8419463025876526</v>
      </c>
      <c r="BA290" s="7" t="n">
        <v>0.8223881197949636</v>
      </c>
    </row>
    <row r="291">
      <c r="A291" s="6" t="n">
        <v>45358</v>
      </c>
      <c r="B291" s="7" t="n">
        <v>1.490417908393851</v>
      </c>
      <c r="C291" s="7" t="n">
        <v>1.135149674475328</v>
      </c>
      <c r="D291" s="7" t="n">
        <v>1.212576544010629</v>
      </c>
      <c r="E291" s="7" t="n">
        <v>1.176438823144049</v>
      </c>
      <c r="F291" s="7" t="n">
        <v>1.232012996512717</v>
      </c>
      <c r="G291" s="7" t="n">
        <v>1.191148617344451</v>
      </c>
      <c r="H291" s="7" t="n">
        <v>1.217459211325732</v>
      </c>
      <c r="I291" s="7" t="n">
        <v>1.255293420641939</v>
      </c>
      <c r="J291" s="7" t="n">
        <v>1.270536165683239</v>
      </c>
      <c r="K291" s="7" t="n">
        <v>1.159266675384619</v>
      </c>
      <c r="L291" s="7" t="n">
        <v>1.2751051209726</v>
      </c>
      <c r="M291" s="7" t="n">
        <v>1.290481766416482</v>
      </c>
      <c r="N291" s="7" t="n">
        <v>1.237499108461737</v>
      </c>
      <c r="O291" s="7" t="n">
        <v>0.9245820042824644</v>
      </c>
      <c r="P291" s="7" t="n">
        <v>0.9942423959424225</v>
      </c>
      <c r="Q291" s="7" t="n">
        <v>1.257154494063112</v>
      </c>
      <c r="R291" s="7" t="n">
        <v>1.011760884833264</v>
      </c>
      <c r="S291" s="7" t="n">
        <v>0.9518906541445198</v>
      </c>
      <c r="T291" s="7" t="n">
        <v>0.975058352143763</v>
      </c>
      <c r="U291" s="7" t="n">
        <v>1.022477123848785</v>
      </c>
      <c r="V291" s="7" t="n">
        <v>1.291191738147785</v>
      </c>
      <c r="W291" s="7" t="n">
        <v>1.04648263825412</v>
      </c>
      <c r="X291" s="7" t="n">
        <v>0.946320595493259</v>
      </c>
      <c r="Y291" s="7" t="n">
        <v>1.040243641649337</v>
      </c>
      <c r="Z291" s="7" t="n">
        <v>1.064460033297224</v>
      </c>
      <c r="AA291" s="7" t="n">
        <v>1.016705634458869</v>
      </c>
      <c r="AB291" s="7" t="n">
        <v>1.034421452418235</v>
      </c>
      <c r="AC291" s="7" t="n">
        <v>1.317983669673155</v>
      </c>
      <c r="AD291" s="7" t="n">
        <v>1.317983669673155</v>
      </c>
      <c r="AE291" s="7" t="n">
        <v>1.317983669673155</v>
      </c>
      <c r="AF291" s="7" t="n">
        <v>1.293370819527499</v>
      </c>
      <c r="AG291" s="7" t="n">
        <v>1.317983669673155</v>
      </c>
      <c r="AH291" s="7" t="n">
        <v>1.317983669673155</v>
      </c>
      <c r="AI291" s="7" t="n">
        <v>1.317983669673155</v>
      </c>
      <c r="AJ291" s="7" t="n">
        <v>1.317983669673155</v>
      </c>
      <c r="AK291" s="7" t="n">
        <v>1.293370819527498</v>
      </c>
      <c r="AL291" s="7" t="n">
        <v>1.293370819527498</v>
      </c>
      <c r="AM291" s="7" t="n">
        <v>1.317983669673155</v>
      </c>
      <c r="AN291" s="7" t="n">
        <v>1.293370819527499</v>
      </c>
      <c r="AO291" s="7" t="n">
        <v>0.8346179909322484</v>
      </c>
      <c r="AP291" s="7" t="n">
        <v>0.8679028814531673</v>
      </c>
      <c r="AQ291" s="7" t="n">
        <v>0.8702551795868152</v>
      </c>
      <c r="AR291" s="7" t="n">
        <v>0.8560247998362955</v>
      </c>
      <c r="AS291" s="7" t="n">
        <v>0.8679028814531673</v>
      </c>
      <c r="AT291" s="7" t="n">
        <v>0.8480690861122671</v>
      </c>
      <c r="AU291" s="7" t="n">
        <v>0.8679028814531673</v>
      </c>
      <c r="AV291" s="7" t="n">
        <v>0.8702551795868152</v>
      </c>
      <c r="AW291" s="7" t="n">
        <v>0.8503964070373951</v>
      </c>
      <c r="AX291" s="7" t="n">
        <v>0.8560247998362955</v>
      </c>
      <c r="AY291" s="7" t="n">
        <v>0.8363171285258097</v>
      </c>
      <c r="AZ291" s="7" t="n">
        <v>0.8679028814531673</v>
      </c>
      <c r="BA291" s="7" t="n">
        <v>0.8480690861122671</v>
      </c>
    </row>
    <row r="292">
      <c r="A292" s="6" t="n">
        <v>45359</v>
      </c>
      <c r="B292" s="7" t="n">
        <v>1.40938783673925</v>
      </c>
      <c r="C292" s="7" t="n">
        <v>1.065678871790804</v>
      </c>
      <c r="D292" s="7" t="n">
        <v>1.140586523661757</v>
      </c>
      <c r="E292" s="7" t="n">
        <v>1.105624606302444</v>
      </c>
      <c r="F292" s="7" t="n">
        <v>1.159390577427212</v>
      </c>
      <c r="G292" s="7" t="n">
        <v>1.119855791802649</v>
      </c>
      <c r="H292" s="7" t="n">
        <v>1.145310324916237</v>
      </c>
      <c r="I292" s="7" t="n">
        <v>1.181913532527247</v>
      </c>
      <c r="J292" s="7" t="n">
        <v>1.196660328387187</v>
      </c>
      <c r="K292" s="7" t="n">
        <v>1.08901118419252</v>
      </c>
      <c r="L292" s="7" t="n">
        <v>1.201080624781496</v>
      </c>
      <c r="M292" s="7" t="n">
        <v>1.215956964361881</v>
      </c>
      <c r="N292" s="7" t="n">
        <v>1.164698189196468</v>
      </c>
      <c r="O292" s="7" t="n">
        <v>0.8619623864317638</v>
      </c>
      <c r="P292" s="7" t="n">
        <v>0.9293562562727657</v>
      </c>
      <c r="Q292" s="7" t="n">
        <v>1.183714052692613</v>
      </c>
      <c r="R292" s="7" t="n">
        <v>0.9463047507039142</v>
      </c>
      <c r="S292" s="7" t="n">
        <v>0.8883825019447629</v>
      </c>
      <c r="T292" s="7" t="n">
        <v>0.910796398655225</v>
      </c>
      <c r="U292" s="7" t="n">
        <v>0.9566723182726191</v>
      </c>
      <c r="V292" s="7" t="n">
        <v>1.192537170113141</v>
      </c>
      <c r="W292" s="7" t="n">
        <v>0.9798967715774005</v>
      </c>
      <c r="X292" s="7" t="n">
        <v>0.8829936748250096</v>
      </c>
      <c r="Y292" s="7" t="n">
        <v>0.9738607715621597</v>
      </c>
      <c r="Z292" s="7" t="n">
        <v>0.9972892408521834</v>
      </c>
      <c r="AA292" s="7" t="n">
        <v>0.9510886143131092</v>
      </c>
      <c r="AB292" s="7" t="n">
        <v>0.9682280173688445</v>
      </c>
      <c r="AC292" s="7" t="n">
        <v>1.218175489573907</v>
      </c>
      <c r="AD292" s="7" t="n">
        <v>1.218175489573907</v>
      </c>
      <c r="AE292" s="7" t="n">
        <v>1.218175489573907</v>
      </c>
      <c r="AF292" s="7" t="n">
        <v>1.194622424193879</v>
      </c>
      <c r="AG292" s="7" t="n">
        <v>1.218175489573907</v>
      </c>
      <c r="AH292" s="7" t="n">
        <v>1.218175489573907</v>
      </c>
      <c r="AI292" s="7" t="n">
        <v>1.218175489573906</v>
      </c>
      <c r="AJ292" s="7" t="n">
        <v>1.218175489573906</v>
      </c>
      <c r="AK292" s="7" t="n">
        <v>1.194622424193877</v>
      </c>
      <c r="AL292" s="7" t="n">
        <v>1.194622424193877</v>
      </c>
      <c r="AM292" s="7" t="n">
        <v>1.218175489573907</v>
      </c>
      <c r="AN292" s="7" t="n">
        <v>1.194622424193879</v>
      </c>
      <c r="AO292" s="7" t="n">
        <v>0.7556226618244699</v>
      </c>
      <c r="AP292" s="7" t="n">
        <v>0.7874743652219593</v>
      </c>
      <c r="AQ292" s="7" t="n">
        <v>0.7897253776568156</v>
      </c>
      <c r="AR292" s="7" t="n">
        <v>0.7761077322942052</v>
      </c>
      <c r="AS292" s="7" t="n">
        <v>0.7874743652219593</v>
      </c>
      <c r="AT292" s="7" t="n">
        <v>0.7684945771992882</v>
      </c>
      <c r="AU292" s="7" t="n">
        <v>0.7874743652219593</v>
      </c>
      <c r="AV292" s="7" t="n">
        <v>0.7897253776568156</v>
      </c>
      <c r="AW292" s="7" t="n">
        <v>0.770721687899002</v>
      </c>
      <c r="AX292" s="7" t="n">
        <v>0.7761077322942052</v>
      </c>
      <c r="AY292" s="7" t="n">
        <v>0.7572486376295466</v>
      </c>
      <c r="AZ292" s="7" t="n">
        <v>0.7874743652219593</v>
      </c>
      <c r="BA292" s="7" t="n">
        <v>0.7684945771992882</v>
      </c>
    </row>
    <row r="293">
      <c r="A293" s="6" t="n">
        <v>45362</v>
      </c>
      <c r="B293" s="7" t="n">
        <v>1.341267677880444</v>
      </c>
      <c r="C293" s="7" t="n">
        <v>1.007276330385056</v>
      </c>
      <c r="D293" s="7" t="n">
        <v>1.080066132623259</v>
      </c>
      <c r="E293" s="7" t="n">
        <v>1.04609268682847</v>
      </c>
      <c r="F293" s="7" t="n">
        <v>1.098338542993591</v>
      </c>
      <c r="G293" s="7" t="n">
        <v>1.059921516758417</v>
      </c>
      <c r="H293" s="7" t="n">
        <v>1.084656378753502</v>
      </c>
      <c r="I293" s="7" t="n">
        <v>1.120224710916407</v>
      </c>
      <c r="J293" s="7" t="n">
        <v>1.134554573453567</v>
      </c>
      <c r="K293" s="7" t="n">
        <v>1.029948972806243</v>
      </c>
      <c r="L293" s="7" t="n">
        <v>1.13884989565817</v>
      </c>
      <c r="M293" s="7" t="n">
        <v>1.153305639351085</v>
      </c>
      <c r="N293" s="7" t="n">
        <v>1.103496093676223</v>
      </c>
      <c r="O293" s="7" t="n">
        <v>0.809319482031404</v>
      </c>
      <c r="P293" s="7" t="n">
        <v>0.8748079379537022</v>
      </c>
      <c r="Q293" s="7" t="n">
        <v>1.12197432532147</v>
      </c>
      <c r="R293" s="7" t="n">
        <v>0.8912772508618667</v>
      </c>
      <c r="S293" s="7" t="n">
        <v>0.8349926267004524</v>
      </c>
      <c r="T293" s="7" t="n">
        <v>0.856772819620566</v>
      </c>
      <c r="U293" s="7" t="n">
        <v>0.9013516981869185</v>
      </c>
      <c r="V293" s="7" t="n">
        <v>1.125969850889932</v>
      </c>
      <c r="W293" s="7" t="n">
        <v>0.923919530990672</v>
      </c>
      <c r="X293" s="7" t="n">
        <v>0.8297561568533069</v>
      </c>
      <c r="Y293" s="7" t="n">
        <v>0.9180541856428284</v>
      </c>
      <c r="Z293" s="7" t="n">
        <v>0.9408202663271161</v>
      </c>
      <c r="AA293" s="7" t="n">
        <v>0.8959258612154222</v>
      </c>
      <c r="AB293" s="7" t="n">
        <v>0.9125806852253522</v>
      </c>
      <c r="AC293" s="7" t="n">
        <v>1.150829768862616</v>
      </c>
      <c r="AD293" s="7" t="n">
        <v>1.150829768862616</v>
      </c>
      <c r="AE293" s="7" t="n">
        <v>1.150829768862616</v>
      </c>
      <c r="AF293" s="7" t="n">
        <v>1.127991794858556</v>
      </c>
      <c r="AG293" s="7" t="n">
        <v>1.150829768862616</v>
      </c>
      <c r="AH293" s="7" t="n">
        <v>1.150829768862616</v>
      </c>
      <c r="AI293" s="7" t="n">
        <v>1.150829768862615</v>
      </c>
      <c r="AJ293" s="7" t="n">
        <v>1.150829768862615</v>
      </c>
      <c r="AK293" s="7" t="n">
        <v>1.127991794858554</v>
      </c>
      <c r="AL293" s="7" t="n">
        <v>1.127991794858554</v>
      </c>
      <c r="AM293" s="7" t="n">
        <v>1.150829768862616</v>
      </c>
      <c r="AN293" s="7" t="n">
        <v>1.127991794858556</v>
      </c>
      <c r="AO293" s="7" t="n">
        <v>0.7023204438469572</v>
      </c>
      <c r="AP293" s="7" t="n">
        <v>0.7332051020619221</v>
      </c>
      <c r="AQ293" s="7" t="n">
        <v>0.7353877718180915</v>
      </c>
      <c r="AR293" s="7" t="n">
        <v>0.7221835699118919</v>
      </c>
      <c r="AS293" s="7" t="n">
        <v>0.7332051020619221</v>
      </c>
      <c r="AT293" s="7" t="n">
        <v>0.7148015567708754</v>
      </c>
      <c r="AU293" s="7" t="n">
        <v>0.7332051020619221</v>
      </c>
      <c r="AV293" s="7" t="n">
        <v>0.7353877718180915</v>
      </c>
      <c r="AW293" s="7" t="n">
        <v>0.7169610504691928</v>
      </c>
      <c r="AX293" s="7" t="n">
        <v>0.7221835699118919</v>
      </c>
      <c r="AY293" s="7" t="n">
        <v>0.7038970536244284</v>
      </c>
      <c r="AZ293" s="7" t="n">
        <v>0.7332051020619221</v>
      </c>
      <c r="BA293" s="7" t="n">
        <v>0.7148015567708754</v>
      </c>
    </row>
    <row r="294">
      <c r="A294" s="6" t="n">
        <v>45363</v>
      </c>
      <c r="B294" s="7" t="n">
        <v>1.425129953740594</v>
      </c>
      <c r="C294" s="7" t="n">
        <v>1.079175311837146</v>
      </c>
      <c r="D294" s="7" t="n">
        <v>1.154572384714574</v>
      </c>
      <c r="E294" s="7" t="n">
        <v>1.119382038131345</v>
      </c>
      <c r="F294" s="7" t="n">
        <v>1.173499297743267</v>
      </c>
      <c r="G294" s="7" t="n">
        <v>1.13370620533578</v>
      </c>
      <c r="H294" s="7" t="n">
        <v>1.15932704967265</v>
      </c>
      <c r="I294" s="7" t="n">
        <v>1.196169410137364</v>
      </c>
      <c r="J294" s="7" t="n">
        <v>1.211012556523476</v>
      </c>
      <c r="K294" s="7" t="n">
        <v>1.102660069597031</v>
      </c>
      <c r="L294" s="7" t="n">
        <v>1.215461733624311</v>
      </c>
      <c r="M294" s="7" t="n">
        <v>1.230435270125281</v>
      </c>
      <c r="N294" s="7" t="n">
        <v>1.178841587634574</v>
      </c>
      <c r="O294" s="7" t="n">
        <v>0.8741278125588332</v>
      </c>
      <c r="P294" s="7" t="n">
        <v>0.9419620109214759</v>
      </c>
      <c r="Q294" s="7" t="n">
        <v>1.197981694286375</v>
      </c>
      <c r="R294" s="7" t="n">
        <v>0.9590212410250898</v>
      </c>
      <c r="S294" s="7" t="n">
        <v>0.900720548080638</v>
      </c>
      <c r="T294" s="7" t="n">
        <v>0.9232808895349027</v>
      </c>
      <c r="U294" s="7" t="n">
        <v>0.969456546738396</v>
      </c>
      <c r="V294" s="7" t="n">
        <v>1.263722916747736</v>
      </c>
      <c r="W294" s="7" t="n">
        <v>0.9928327406868553</v>
      </c>
      <c r="X294" s="7" t="n">
        <v>0.8952965122054799</v>
      </c>
      <c r="Y294" s="7" t="n">
        <v>0.9867573035096053</v>
      </c>
      <c r="Z294" s="7" t="n">
        <v>1.010338846414056</v>
      </c>
      <c r="AA294" s="7" t="n">
        <v>0.9638363607647866</v>
      </c>
      <c r="AB294" s="7" t="n">
        <v>0.9810877468247199</v>
      </c>
      <c r="AC294" s="7" t="n">
        <v>1.290193643037517</v>
      </c>
      <c r="AD294" s="7" t="n">
        <v>1.290193643037517</v>
      </c>
      <c r="AE294" s="7" t="n">
        <v>1.290193643037517</v>
      </c>
      <c r="AF294" s="7" t="n">
        <v>1.265875873383616</v>
      </c>
      <c r="AG294" s="7" t="n">
        <v>1.290193643037517</v>
      </c>
      <c r="AH294" s="7" t="n">
        <v>1.290193643037517</v>
      </c>
      <c r="AI294" s="7" t="n">
        <v>1.290193643037516</v>
      </c>
      <c r="AJ294" s="7" t="n">
        <v>1.290193643037516</v>
      </c>
      <c r="AK294" s="7" t="n">
        <v>1.265875873383614</v>
      </c>
      <c r="AL294" s="7" t="n">
        <v>1.265875873383614</v>
      </c>
      <c r="AM294" s="7" t="n">
        <v>1.290193643037517</v>
      </c>
      <c r="AN294" s="7" t="n">
        <v>1.265875873383616</v>
      </c>
      <c r="AO294" s="7" t="n">
        <v>0.8126229771186191</v>
      </c>
      <c r="AP294" s="7" t="n">
        <v>0.8455088191016891</v>
      </c>
      <c r="AQ294" s="7" t="n">
        <v>0.8478329158167315</v>
      </c>
      <c r="AR294" s="7" t="n">
        <v>0.8337731423726653</v>
      </c>
      <c r="AS294" s="7" t="n">
        <v>0.8455088191016891</v>
      </c>
      <c r="AT294" s="7" t="n">
        <v>0.825912808740908</v>
      </c>
      <c r="AU294" s="7" t="n">
        <v>0.8455088191016891</v>
      </c>
      <c r="AV294" s="7" t="n">
        <v>0.8478329158167315</v>
      </c>
      <c r="AW294" s="7" t="n">
        <v>0.8282122276961708</v>
      </c>
      <c r="AX294" s="7" t="n">
        <v>0.8337731423726653</v>
      </c>
      <c r="AY294" s="7" t="n">
        <v>0.8143017439565101</v>
      </c>
      <c r="AZ294" s="7" t="n">
        <v>0.8455088191016891</v>
      </c>
      <c r="BA294" s="7" t="n">
        <v>0.825912808740908</v>
      </c>
    </row>
    <row r="295">
      <c r="A295" s="6" t="n">
        <v>45364</v>
      </c>
      <c r="B295" s="7" t="n">
        <v>1.445587149468891</v>
      </c>
      <c r="C295" s="7" t="n">
        <v>1.101351476612635</v>
      </c>
      <c r="D295" s="7" t="n">
        <v>1.17755272309784</v>
      </c>
      <c r="E295" s="7" t="n">
        <v>1.137260095804178</v>
      </c>
      <c r="F295" s="7" t="n">
        <v>1.196681507676097</v>
      </c>
      <c r="G295" s="7" t="n">
        <v>1.151705094591966</v>
      </c>
      <c r="H295" s="7" t="n">
        <v>1.177542063688054</v>
      </c>
      <c r="I295" s="7" t="n">
        <v>1.214695208066824</v>
      </c>
      <c r="J295" s="7" t="n">
        <v>1.229663563887744</v>
      </c>
      <c r="K295" s="7" t="n">
        <v>1.125086719194474</v>
      </c>
      <c r="L295" s="7" t="n">
        <v>1.234150272044035</v>
      </c>
      <c r="M295" s="7" t="n">
        <v>1.249250117886272</v>
      </c>
      <c r="N295" s="7" t="n">
        <v>1.202080777611479</v>
      </c>
      <c r="O295" s="7" t="n">
        <v>0.8941169721766</v>
      </c>
      <c r="P295" s="7" t="n">
        <v>0.9626746796881533</v>
      </c>
      <c r="Q295" s="7" t="n">
        <v>1.221425029703309</v>
      </c>
      <c r="R295" s="7" t="n">
        <v>0.9799158609218941</v>
      </c>
      <c r="S295" s="7" t="n">
        <v>0.916754085671853</v>
      </c>
      <c r="T295" s="7" t="n">
        <v>0.9395047349981209</v>
      </c>
      <c r="U295" s="7" t="n">
        <v>0.9860699071865071</v>
      </c>
      <c r="V295" s="7" t="n">
        <v>1.248975585308294</v>
      </c>
      <c r="W295" s="7" t="n">
        <v>1.009643291134722</v>
      </c>
      <c r="X295" s="7" t="n">
        <v>0.9155114539248204</v>
      </c>
      <c r="Y295" s="7" t="n">
        <v>1.003516604577092</v>
      </c>
      <c r="Z295" s="7" t="n">
        <v>1.027297069703434</v>
      </c>
      <c r="AA295" s="7" t="n">
        <v>0.984782337989736</v>
      </c>
      <c r="AB295" s="7" t="n">
        <v>1.002217724685735</v>
      </c>
      <c r="AC295" s="7" t="n">
        <v>1.275273864444251</v>
      </c>
      <c r="AD295" s="7" t="n">
        <v>1.275273864444251</v>
      </c>
      <c r="AE295" s="7" t="n">
        <v>1.275273864444251</v>
      </c>
      <c r="AF295" s="7" t="n">
        <v>1.251114516214766</v>
      </c>
      <c r="AG295" s="7" t="n">
        <v>1.275273864444251</v>
      </c>
      <c r="AH295" s="7" t="n">
        <v>1.275273864444251</v>
      </c>
      <c r="AI295" s="7" t="n">
        <v>1.275273864444251</v>
      </c>
      <c r="AJ295" s="7" t="n">
        <v>1.275273864444251</v>
      </c>
      <c r="AK295" s="7" t="n">
        <v>1.251114516214764</v>
      </c>
      <c r="AL295" s="7" t="n">
        <v>1.251114516214764</v>
      </c>
      <c r="AM295" s="7" t="n">
        <v>1.275273864444251</v>
      </c>
      <c r="AN295" s="7" t="n">
        <v>1.251114516214766</v>
      </c>
      <c r="AO295" s="7" t="n">
        <v>0.8008143977114177</v>
      </c>
      <c r="AP295" s="7" t="n">
        <v>0.8334860003952336</v>
      </c>
      <c r="AQ295" s="7" t="n">
        <v>0.8357949564654998</v>
      </c>
      <c r="AR295" s="7" t="n">
        <v>0.8218267773315893</v>
      </c>
      <c r="AS295" s="7" t="n">
        <v>0.8334860003952336</v>
      </c>
      <c r="AT295" s="7" t="n">
        <v>0.8140176509144759</v>
      </c>
      <c r="AU295" s="7" t="n">
        <v>0.8334860003952336</v>
      </c>
      <c r="AV295" s="7" t="n">
        <v>0.8357949564654998</v>
      </c>
      <c r="AW295" s="7" t="n">
        <v>0.8163020899915916</v>
      </c>
      <c r="AX295" s="7" t="n">
        <v>0.8218267773315893</v>
      </c>
      <c r="AY295" s="7" t="n">
        <v>0.8024822279939623</v>
      </c>
      <c r="AZ295" s="7" t="n">
        <v>0.8334860003952336</v>
      </c>
      <c r="BA295" s="7" t="n">
        <v>0.8140176509144759</v>
      </c>
    </row>
    <row r="296">
      <c r="A296" s="6" t="n">
        <v>45365</v>
      </c>
      <c r="B296" s="7" t="n">
        <v>1.414772995153321</v>
      </c>
      <c r="C296" s="7" t="n">
        <v>1.082187161406433</v>
      </c>
      <c r="D296" s="7" t="n">
        <v>1.157693452895769</v>
      </c>
      <c r="E296" s="7" t="n">
        <v>1.124176706931634</v>
      </c>
      <c r="F296" s="7" t="n">
        <v>1.176647783052075</v>
      </c>
      <c r="G296" s="7" t="n">
        <v>1.13208155463566</v>
      </c>
      <c r="H296" s="7" t="n">
        <v>1.150105250735507</v>
      </c>
      <c r="I296" s="7" t="n">
        <v>1.201137794676576</v>
      </c>
      <c r="J296" s="7" t="n">
        <v>1.209329043072117</v>
      </c>
      <c r="K296" s="7" t="n">
        <v>1.10570593869182</v>
      </c>
      <c r="L296" s="7" t="n">
        <v>1.220473763103342</v>
      </c>
      <c r="M296" s="7" t="n">
        <v>1.228736967793816</v>
      </c>
      <c r="N296" s="7" t="n">
        <v>1.18199781167201</v>
      </c>
      <c r="O296" s="7" t="n">
        <v>0.8768426346389675</v>
      </c>
      <c r="P296" s="7" t="n">
        <v>0.9447750961927699</v>
      </c>
      <c r="Q296" s="7" t="n">
        <v>1.201165644279216</v>
      </c>
      <c r="R296" s="7" t="n">
        <v>0.9618590379378442</v>
      </c>
      <c r="S296" s="7" t="n">
        <v>0.9050205399395792</v>
      </c>
      <c r="T296" s="7" t="n">
        <v>0.921816461285176</v>
      </c>
      <c r="U296" s="7" t="n">
        <v>0.9739120397492258</v>
      </c>
      <c r="V296" s="7" t="n">
        <v>1.208730205276333</v>
      </c>
      <c r="W296" s="7" t="n">
        <v>0.9913153541322848</v>
      </c>
      <c r="X296" s="7" t="n">
        <v>0.8980419988181092</v>
      </c>
      <c r="Y296" s="7" t="n">
        <v>0.9912519359475036</v>
      </c>
      <c r="Z296" s="7" t="n">
        <v>1.00880813032665</v>
      </c>
      <c r="AA296" s="7" t="n">
        <v>0.9666811327585896</v>
      </c>
      <c r="AB296" s="7" t="n">
        <v>0.983957508813055</v>
      </c>
      <c r="AC296" s="7" t="n">
        <v>1.234557877152288</v>
      </c>
      <c r="AD296" s="7" t="n">
        <v>1.234557877152288</v>
      </c>
      <c r="AE296" s="7" t="n">
        <v>1.234557877152288</v>
      </c>
      <c r="AF296" s="7" t="n">
        <v>1.210830860050438</v>
      </c>
      <c r="AG296" s="7" t="n">
        <v>1.234557877152288</v>
      </c>
      <c r="AH296" s="7" t="n">
        <v>1.234557877152288</v>
      </c>
      <c r="AI296" s="7" t="n">
        <v>1.234557877152288</v>
      </c>
      <c r="AJ296" s="7" t="n">
        <v>1.234557877152288</v>
      </c>
      <c r="AK296" s="7" t="n">
        <v>1.210830860050437</v>
      </c>
      <c r="AL296" s="7" t="n">
        <v>1.210830860050437</v>
      </c>
      <c r="AM296" s="7" t="n">
        <v>1.234557877152288</v>
      </c>
      <c r="AN296" s="7" t="n">
        <v>1.210830860050438</v>
      </c>
      <c r="AO296" s="7" t="n">
        <v>0.7685888545457333</v>
      </c>
      <c r="AP296" s="7" t="n">
        <v>0.800675799452536</v>
      </c>
      <c r="AQ296" s="7" t="n">
        <v>0.8029434367930073</v>
      </c>
      <c r="AR296" s="7" t="n">
        <v>0.7892252179882666</v>
      </c>
      <c r="AS296" s="7" t="n">
        <v>0.800675799452536</v>
      </c>
      <c r="AT296" s="7" t="n">
        <v>0.7815558357562069</v>
      </c>
      <c r="AU296" s="7" t="n">
        <v>0.800675799452536</v>
      </c>
      <c r="AV296" s="7" t="n">
        <v>0.8029434367930073</v>
      </c>
      <c r="AW296" s="7" t="n">
        <v>0.7837993948347048</v>
      </c>
      <c r="AX296" s="7" t="n">
        <v>0.7892252179882666</v>
      </c>
      <c r="AY296" s="7" t="n">
        <v>0.7702268390336022</v>
      </c>
      <c r="AZ296" s="7" t="n">
        <v>0.800675799452536</v>
      </c>
      <c r="BA296" s="7" t="n">
        <v>0.7815558357562069</v>
      </c>
    </row>
    <row r="297">
      <c r="A297" s="6" t="n">
        <v>45366</v>
      </c>
      <c r="B297" s="7" t="n">
        <v>1.39332175179729</v>
      </c>
      <c r="C297" s="7" t="n">
        <v>1.063690390239214</v>
      </c>
      <c r="D297" s="7" t="n">
        <v>1.138525933862435</v>
      </c>
      <c r="E297" s="7" t="n">
        <v>1.105306928462578</v>
      </c>
      <c r="F297" s="7" t="n">
        <v>1.157311886308021</v>
      </c>
      <c r="G297" s="7" t="n">
        <v>1.11314155473704</v>
      </c>
      <c r="H297" s="7" t="n">
        <v>1.156746551651824</v>
      </c>
      <c r="I297" s="7" t="n">
        <v>1.181584344895362</v>
      </c>
      <c r="J297" s="7" t="n">
        <v>1.189702827667353</v>
      </c>
      <c r="K297" s="7" t="n">
        <v>1.087000242289808</v>
      </c>
      <c r="L297" s="7" t="n">
        <v>1.200748545389871</v>
      </c>
      <c r="M297" s="7" t="n">
        <v>1.208938345244746</v>
      </c>
      <c r="N297" s="7" t="n">
        <v>1.162614388818413</v>
      </c>
      <c r="O297" s="7" t="n">
        <v>0.8826398748926461</v>
      </c>
      <c r="P297" s="7" t="n">
        <v>0.9507821679972577</v>
      </c>
      <c r="Q297" s="7" t="n">
        <v>1.181611947100583</v>
      </c>
      <c r="R297" s="7" t="n">
        <v>0.9679188790651021</v>
      </c>
      <c r="S297" s="7" t="n">
        <v>0.9109048168386633</v>
      </c>
      <c r="T297" s="7" t="n">
        <v>0.9277526178621431</v>
      </c>
      <c r="U297" s="7" t="n">
        <v>0.9800091105013808</v>
      </c>
      <c r="V297" s="7" t="n">
        <v>1.18910930954978</v>
      </c>
      <c r="W297" s="7" t="n">
        <v>0.9974661806937053</v>
      </c>
      <c r="X297" s="7" t="n">
        <v>0.9039047202182107</v>
      </c>
      <c r="Y297" s="7" t="n">
        <v>0.9974025666211885</v>
      </c>
      <c r="Z297" s="7" t="n">
        <v>1.015012989029301</v>
      </c>
      <c r="AA297" s="7" t="n">
        <v>0.9727558684975139</v>
      </c>
      <c r="AB297" s="7" t="n">
        <v>0.99008560827084</v>
      </c>
      <c r="AC297" s="7" t="n">
        <v>1.214707545501182</v>
      </c>
      <c r="AD297" s="7" t="n">
        <v>1.214707545501182</v>
      </c>
      <c r="AE297" s="7" t="n">
        <v>1.214707545501182</v>
      </c>
      <c r="AF297" s="7" t="n">
        <v>1.191191303498683</v>
      </c>
      <c r="AG297" s="7" t="n">
        <v>1.214707545501182</v>
      </c>
      <c r="AH297" s="7" t="n">
        <v>1.214707545501182</v>
      </c>
      <c r="AI297" s="7" t="n">
        <v>1.214707545501181</v>
      </c>
      <c r="AJ297" s="7" t="n">
        <v>1.214707545501181</v>
      </c>
      <c r="AK297" s="7" t="n">
        <v>1.191191303498682</v>
      </c>
      <c r="AL297" s="7" t="n">
        <v>1.191191303498682</v>
      </c>
      <c r="AM297" s="7" t="n">
        <v>1.214707545501182</v>
      </c>
      <c r="AN297" s="7" t="n">
        <v>1.191191303498683</v>
      </c>
      <c r="AO297" s="7" t="n">
        <v>0.7528778829588512</v>
      </c>
      <c r="AP297" s="7" t="n">
        <v>0.7846797887066401</v>
      </c>
      <c r="AQ297" s="7" t="n">
        <v>0.7869272818594255</v>
      </c>
      <c r="AR297" s="7" t="n">
        <v>0.7733309266213979</v>
      </c>
      <c r="AS297" s="7" t="n">
        <v>0.7846797887066401</v>
      </c>
      <c r="AT297" s="7" t="n">
        <v>0.7657296740996589</v>
      </c>
      <c r="AU297" s="7" t="n">
        <v>0.7846797887066401</v>
      </c>
      <c r="AV297" s="7" t="n">
        <v>0.7869272818594255</v>
      </c>
      <c r="AW297" s="7" t="n">
        <v>0.7679533028857968</v>
      </c>
      <c r="AX297" s="7" t="n">
        <v>0.7733309266213979</v>
      </c>
      <c r="AY297" s="7" t="n">
        <v>0.7545013166777934</v>
      </c>
      <c r="AZ297" s="7" t="n">
        <v>0.7846797887066401</v>
      </c>
      <c r="BA297" s="7" t="n">
        <v>0.7657296740996589</v>
      </c>
    </row>
    <row r="298">
      <c r="A298" s="6" t="n">
        <v>45369</v>
      </c>
      <c r="B298" s="7" t="n">
        <v>1.449254177796846</v>
      </c>
      <c r="C298" s="7" t="n">
        <v>1.111919262914344</v>
      </c>
      <c r="D298" s="7" t="n">
        <v>1.188503728721847</v>
      </c>
      <c r="E298" s="7" t="n">
        <v>1.154508388272215</v>
      </c>
      <c r="F298" s="7" t="n">
        <v>1.207728712774531</v>
      </c>
      <c r="G298" s="7" t="n">
        <v>1.162526111388547</v>
      </c>
      <c r="H298" s="7" t="n">
        <v>1.196859328276473</v>
      </c>
      <c r="I298" s="7" t="n">
        <v>1.232568423756057</v>
      </c>
      <c r="J298" s="7" t="n">
        <v>1.24087663715517</v>
      </c>
      <c r="K298" s="7" t="n">
        <v>1.1357738710446</v>
      </c>
      <c r="L298" s="7" t="n">
        <v>1.25218049559306</v>
      </c>
      <c r="M298" s="7" t="n">
        <v>1.260561692770085</v>
      </c>
      <c r="N298" s="7" t="n">
        <v>1.213155135868961</v>
      </c>
      <c r="O298" s="7" t="n">
        <v>0.9176546116536191</v>
      </c>
      <c r="P298" s="7" t="n">
        <v>0.9870642658118063</v>
      </c>
      <c r="Q298" s="7" t="n">
        <v>1.232596671030543</v>
      </c>
      <c r="R298" s="7" t="n">
        <v>1.004519698178924</v>
      </c>
      <c r="S298" s="7" t="n">
        <v>0.9464452460143158</v>
      </c>
      <c r="T298" s="7" t="n">
        <v>0.9636063949731632</v>
      </c>
      <c r="U298" s="7" t="n">
        <v>1.016834792732555</v>
      </c>
      <c r="V298" s="7" t="n">
        <v>1.240269248396023</v>
      </c>
      <c r="W298" s="7" t="n">
        <v>1.034616542501443</v>
      </c>
      <c r="X298" s="7" t="n">
        <v>0.9393149563900203</v>
      </c>
      <c r="Y298" s="7" t="n">
        <v>1.034551745287088</v>
      </c>
      <c r="Z298" s="7" t="n">
        <v>1.052489699430342</v>
      </c>
      <c r="AA298" s="7" t="n">
        <v>1.009446649538707</v>
      </c>
      <c r="AB298" s="7" t="n">
        <v>1.027098700702752</v>
      </c>
      <c r="AC298" s="7" t="n">
        <v>1.266465720433733</v>
      </c>
      <c r="AD298" s="7" t="n">
        <v>1.266465720433733</v>
      </c>
      <c r="AE298" s="7" t="n">
        <v>1.266465720433733</v>
      </c>
      <c r="AF298" s="7" t="n">
        <v>1.242399898975565</v>
      </c>
      <c r="AG298" s="7" t="n">
        <v>1.266465720433733</v>
      </c>
      <c r="AH298" s="7" t="n">
        <v>1.266465720433733</v>
      </c>
      <c r="AI298" s="7" t="n">
        <v>1.266465720433732</v>
      </c>
      <c r="AJ298" s="7" t="n">
        <v>1.266465720433732</v>
      </c>
      <c r="AK298" s="7" t="n">
        <v>1.242399898975564</v>
      </c>
      <c r="AL298" s="7" t="n">
        <v>1.242399898975564</v>
      </c>
      <c r="AM298" s="7" t="n">
        <v>1.266465720433733</v>
      </c>
      <c r="AN298" s="7" t="n">
        <v>1.242399898975565</v>
      </c>
      <c r="AO298" s="7" t="n">
        <v>0.7938430028392971</v>
      </c>
      <c r="AP298" s="7" t="n">
        <v>0.8263881257239156</v>
      </c>
      <c r="AQ298" s="7" t="n">
        <v>0.8286881432580795</v>
      </c>
      <c r="AR298" s="7" t="n">
        <v>0.8147740383766353</v>
      </c>
      <c r="AS298" s="7" t="n">
        <v>0.8263881257239156</v>
      </c>
      <c r="AT298" s="7" t="n">
        <v>0.806995143006058</v>
      </c>
      <c r="AU298" s="7" t="n">
        <v>0.8263881257239156</v>
      </c>
      <c r="AV298" s="7" t="n">
        <v>0.8286881432580795</v>
      </c>
      <c r="AW298" s="7" t="n">
        <v>0.8092707384583735</v>
      </c>
      <c r="AX298" s="7" t="n">
        <v>0.8147740383766353</v>
      </c>
      <c r="AY298" s="7" t="n">
        <v>0.7955043765411445</v>
      </c>
      <c r="AZ298" s="7" t="n">
        <v>0.8263881257239156</v>
      </c>
      <c r="BA298" s="7" t="n">
        <v>0.806995143006058</v>
      </c>
    </row>
    <row r="299">
      <c r="A299" s="6" t="n">
        <v>45370</v>
      </c>
      <c r="B299" s="7" t="n">
        <v>1.454600411832327</v>
      </c>
      <c r="C299" s="7" t="n">
        <v>1.11652916201993</v>
      </c>
      <c r="D299" s="7" t="n">
        <v>1.193280796462441</v>
      </c>
      <c r="E299" s="7" t="n">
        <v>1.159211250955691</v>
      </c>
      <c r="F299" s="7" t="n">
        <v>1.212547744826141</v>
      </c>
      <c r="G299" s="7" t="n">
        <v>1.167246475164641</v>
      </c>
      <c r="H299" s="7" t="n">
        <v>1.184044637992964</v>
      </c>
      <c r="I299" s="7" t="n">
        <v>1.237441675949245</v>
      </c>
      <c r="J299" s="7" t="n">
        <v>1.245768024523406</v>
      </c>
      <c r="K299" s="7" t="n">
        <v>1.14043584000845</v>
      </c>
      <c r="L299" s="7" t="n">
        <v>1.257096557032799</v>
      </c>
      <c r="M299" s="7" t="n">
        <v>1.265496048693921</v>
      </c>
      <c r="N299" s="7" t="n">
        <v>1.217986012721368</v>
      </c>
      <c r="O299" s="7" t="n">
        <v>0.9064685745675019</v>
      </c>
      <c r="P299" s="7" t="n">
        <v>0.9754733492646903</v>
      </c>
      <c r="Q299" s="7" t="n">
        <v>1.237469984881905</v>
      </c>
      <c r="R299" s="7" t="n">
        <v>0.9928269608385187</v>
      </c>
      <c r="S299" s="7" t="n">
        <v>0.9350912677871117</v>
      </c>
      <c r="T299" s="7" t="n">
        <v>0.9521523125626887</v>
      </c>
      <c r="U299" s="7" t="n">
        <v>1.005070219148251</v>
      </c>
      <c r="V299" s="7" t="n">
        <v>1.245159309955575</v>
      </c>
      <c r="W299" s="7" t="n">
        <v>1.022748244653572</v>
      </c>
      <c r="X299" s="7" t="n">
        <v>0.9280025704723422</v>
      </c>
      <c r="Y299" s="7" t="n">
        <v>1.022683825413456</v>
      </c>
      <c r="Z299" s="7" t="n">
        <v>1.040517144123887</v>
      </c>
      <c r="AA299" s="7" t="n">
        <v>0.9977251723719029</v>
      </c>
      <c r="AB299" s="7" t="n">
        <v>1.015274255828538</v>
      </c>
      <c r="AC299" s="7" t="n">
        <v>1.271412963674013</v>
      </c>
      <c r="AD299" s="7" t="n">
        <v>1.271412963674013</v>
      </c>
      <c r="AE299" s="7" t="n">
        <v>1.271412963674013</v>
      </c>
      <c r="AF299" s="7" t="n">
        <v>1.247294611320956</v>
      </c>
      <c r="AG299" s="7" t="n">
        <v>1.271412963674013</v>
      </c>
      <c r="AH299" s="7" t="n">
        <v>1.271412963674013</v>
      </c>
      <c r="AI299" s="7" t="n">
        <v>1.271412963674012</v>
      </c>
      <c r="AJ299" s="7" t="n">
        <v>1.271412963674012</v>
      </c>
      <c r="AK299" s="7" t="n">
        <v>1.247294611320954</v>
      </c>
      <c r="AL299" s="7" t="n">
        <v>1.247294611320954</v>
      </c>
      <c r="AM299" s="7" t="n">
        <v>1.271412963674013</v>
      </c>
      <c r="AN299" s="7" t="n">
        <v>1.247294611320956</v>
      </c>
      <c r="AO299" s="7" t="n">
        <v>0.7977586048225567</v>
      </c>
      <c r="AP299" s="7" t="n">
        <v>0.8303747672281983</v>
      </c>
      <c r="AQ299" s="7" t="n">
        <v>0.832679805242529</v>
      </c>
      <c r="AR299" s="7" t="n">
        <v>0.8187353286414958</v>
      </c>
      <c r="AS299" s="7" t="n">
        <v>0.8303747672281983</v>
      </c>
      <c r="AT299" s="7" t="n">
        <v>0.8109394534917</v>
      </c>
      <c r="AU299" s="7" t="n">
        <v>0.8303747672281983</v>
      </c>
      <c r="AV299" s="7" t="n">
        <v>0.832679805242529</v>
      </c>
      <c r="AW299" s="7" t="n">
        <v>0.8132200161156422</v>
      </c>
      <c r="AX299" s="7" t="n">
        <v>0.8187353286414958</v>
      </c>
      <c r="AY299" s="7" t="n">
        <v>0.799423604972288</v>
      </c>
      <c r="AZ299" s="7" t="n">
        <v>0.8303747672281983</v>
      </c>
      <c r="BA299" s="7" t="n">
        <v>0.8109394534917</v>
      </c>
    </row>
    <row r="300">
      <c r="A300" s="6" t="n">
        <v>45371</v>
      </c>
      <c r="B300" s="7" t="n">
        <v>1.49111846684993</v>
      </c>
      <c r="C300" s="7" t="n">
        <v>1.148017598187554</v>
      </c>
      <c r="D300" s="7" t="n">
        <v>1.225911096860084</v>
      </c>
      <c r="E300" s="7" t="n">
        <v>1.191334685335043</v>
      </c>
      <c r="F300" s="7" t="n">
        <v>1.245464687186759</v>
      </c>
      <c r="G300" s="7" t="n">
        <v>1.199489452732501</v>
      </c>
      <c r="H300" s="7" t="n">
        <v>1.198336409915398</v>
      </c>
      <c r="I300" s="7" t="n">
        <v>1.270728975106829</v>
      </c>
      <c r="J300" s="7" t="n">
        <v>1.279179198041093</v>
      </c>
      <c r="K300" s="7" t="n">
        <v>1.172279945220152</v>
      </c>
      <c r="L300" s="7" t="n">
        <v>1.290676269580894</v>
      </c>
      <c r="M300" s="7" t="n">
        <v>1.29920072378057</v>
      </c>
      <c r="N300" s="7" t="n">
        <v>1.250983862330775</v>
      </c>
      <c r="O300" s="7" t="n">
        <v>0.918943967043933</v>
      </c>
      <c r="P300" s="7" t="n">
        <v>0.988400289518294</v>
      </c>
      <c r="Q300" s="7" t="n">
        <v>1.270757705202606</v>
      </c>
      <c r="R300" s="7" t="n">
        <v>1.005867458230255</v>
      </c>
      <c r="S300" s="7" t="n">
        <v>0.9477539590925983</v>
      </c>
      <c r="T300" s="7" t="n">
        <v>0.9649266465317221</v>
      </c>
      <c r="U300" s="7" t="n">
        <v>1.018190832968153</v>
      </c>
      <c r="V300" s="7" t="n">
        <v>1.278561427387404</v>
      </c>
      <c r="W300" s="7" t="n">
        <v>1.035984538484846</v>
      </c>
      <c r="X300" s="7" t="n">
        <v>0.9406188753425482</v>
      </c>
      <c r="Y300" s="7" t="n">
        <v>1.035919697703397</v>
      </c>
      <c r="Z300" s="7" t="n">
        <v>1.053869712620121</v>
      </c>
      <c r="AA300" s="7" t="n">
        <v>1.010797722277972</v>
      </c>
      <c r="AB300" s="7" t="n">
        <v>1.028461641985591</v>
      </c>
      <c r="AC300" s="7" t="n">
        <v>1.305205667030248</v>
      </c>
      <c r="AD300" s="7" t="n">
        <v>1.305205667030248</v>
      </c>
      <c r="AE300" s="7" t="n">
        <v>1.305205667030248</v>
      </c>
      <c r="AF300" s="7" t="n">
        <v>1.2807284964704</v>
      </c>
      <c r="AG300" s="7" t="n">
        <v>1.305205667030248</v>
      </c>
      <c r="AH300" s="7" t="n">
        <v>1.305205667030248</v>
      </c>
      <c r="AI300" s="7" t="n">
        <v>1.305205667030248</v>
      </c>
      <c r="AJ300" s="7" t="n">
        <v>1.305205667030248</v>
      </c>
      <c r="AK300" s="7" t="n">
        <v>1.280728496470398</v>
      </c>
      <c r="AL300" s="7" t="n">
        <v>1.280728496470398</v>
      </c>
      <c r="AM300" s="7" t="n">
        <v>1.305205667030248</v>
      </c>
      <c r="AN300" s="7" t="n">
        <v>1.2807284964704</v>
      </c>
      <c r="AO300" s="7" t="n">
        <v>0.8245045661296646</v>
      </c>
      <c r="AP300" s="7" t="n">
        <v>0.8576059720020026</v>
      </c>
      <c r="AQ300" s="7" t="n">
        <v>0.8599453029727835</v>
      </c>
      <c r="AR300" s="7" t="n">
        <v>0.8457933689129908</v>
      </c>
      <c r="AS300" s="7" t="n">
        <v>0.8576059720020026</v>
      </c>
      <c r="AT300" s="7" t="n">
        <v>0.8378815114647085</v>
      </c>
      <c r="AU300" s="7" t="n">
        <v>0.8576059720020026</v>
      </c>
      <c r="AV300" s="7" t="n">
        <v>0.8599453029727835</v>
      </c>
      <c r="AW300" s="7" t="n">
        <v>0.8401960029150985</v>
      </c>
      <c r="AX300" s="7" t="n">
        <v>0.8457933689129908</v>
      </c>
      <c r="AY300" s="7" t="n">
        <v>0.8261943371409908</v>
      </c>
      <c r="AZ300" s="7" t="n">
        <v>0.8576059720020026</v>
      </c>
      <c r="BA300" s="7" t="n">
        <v>0.8378815114647085</v>
      </c>
    </row>
    <row r="301">
      <c r="A301" s="6" t="n">
        <v>45372</v>
      </c>
      <c r="B301" s="7" t="n">
        <v>1.5558783267644</v>
      </c>
      <c r="C301" s="7" t="n">
        <v>1.203858105414954</v>
      </c>
      <c r="D301" s="7" t="n">
        <v>1.283776546750552</v>
      </c>
      <c r="E301" s="7" t="n">
        <v>1.248301276501407</v>
      </c>
      <c r="F301" s="7" t="n">
        <v>1.303838458053219</v>
      </c>
      <c r="G301" s="7" t="n">
        <v>1.256668037668458</v>
      </c>
      <c r="H301" s="7" t="n">
        <v>1.254347990553978</v>
      </c>
      <c r="I301" s="7" t="n">
        <v>1.329759523950055</v>
      </c>
      <c r="J301" s="7" t="n">
        <v>1.33842942140432</v>
      </c>
      <c r="K301" s="7" t="n">
        <v>1.228751183669667</v>
      </c>
      <c r="L301" s="7" t="n">
        <v>1.350225374250751</v>
      </c>
      <c r="M301" s="7" t="n">
        <v>1.358971432708581</v>
      </c>
      <c r="N301" s="7" t="n">
        <v>1.309501111323196</v>
      </c>
      <c r="O301" s="7" t="n">
        <v>0.9678368863742977</v>
      </c>
      <c r="P301" s="7" t="n">
        <v>1.039062891773249</v>
      </c>
      <c r="Q301" s="7" t="n">
        <v>1.329789000921985</v>
      </c>
      <c r="R301" s="7" t="n">
        <v>1.056975107805731</v>
      </c>
      <c r="S301" s="7" t="n">
        <v>0.997380930402247</v>
      </c>
      <c r="T301" s="7" t="n">
        <v>1.014991162051138</v>
      </c>
      <c r="U301" s="7" t="n">
        <v>1.069612470746143</v>
      </c>
      <c r="V301" s="7" t="n">
        <v>1.337795591000151</v>
      </c>
      <c r="W301" s="7" t="n">
        <v>1.087859543439449</v>
      </c>
      <c r="X301" s="7" t="n">
        <v>0.9900640513104892</v>
      </c>
      <c r="Y301" s="7" t="n">
        <v>1.087793050574796</v>
      </c>
      <c r="Z301" s="7" t="n">
        <v>1.106200415287228</v>
      </c>
      <c r="AA301" s="7" t="n">
        <v>1.062030990426216</v>
      </c>
      <c r="AB301" s="7" t="n">
        <v>1.080144970487944</v>
      </c>
      <c r="AC301" s="7" t="n">
        <v>1.365132482257023</v>
      </c>
      <c r="AD301" s="7" t="n">
        <v>1.365132482257023</v>
      </c>
      <c r="AE301" s="7" t="n">
        <v>1.365132482257023</v>
      </c>
      <c r="AF301" s="7" t="n">
        <v>1.340018995858465</v>
      </c>
      <c r="AG301" s="7" t="n">
        <v>1.365132482257023</v>
      </c>
      <c r="AH301" s="7" t="n">
        <v>1.365132482257023</v>
      </c>
      <c r="AI301" s="7" t="n">
        <v>1.365132482257023</v>
      </c>
      <c r="AJ301" s="7" t="n">
        <v>1.365132482257023</v>
      </c>
      <c r="AK301" s="7" t="n">
        <v>1.340018995858464</v>
      </c>
      <c r="AL301" s="7" t="n">
        <v>1.340018995858464</v>
      </c>
      <c r="AM301" s="7" t="n">
        <v>1.365132482257023</v>
      </c>
      <c r="AN301" s="7" t="n">
        <v>1.340018995858465</v>
      </c>
      <c r="AO301" s="7" t="n">
        <v>0.8719349319224556</v>
      </c>
      <c r="AP301" s="7" t="n">
        <v>0.905896851831276</v>
      </c>
      <c r="AQ301" s="7" t="n">
        <v>0.9082969967488752</v>
      </c>
      <c r="AR301" s="7" t="n">
        <v>0.8937771647832113</v>
      </c>
      <c r="AS301" s="7" t="n">
        <v>0.905896851831276</v>
      </c>
      <c r="AT301" s="7" t="n">
        <v>0.8856596283249454</v>
      </c>
      <c r="AU301" s="7" t="n">
        <v>0.905896851831276</v>
      </c>
      <c r="AV301" s="7" t="n">
        <v>0.9082969967488752</v>
      </c>
      <c r="AW301" s="7" t="n">
        <v>0.8880342879865606</v>
      </c>
      <c r="AX301" s="7" t="n">
        <v>0.8937771647832113</v>
      </c>
      <c r="AY301" s="7" t="n">
        <v>0.8736686307258308</v>
      </c>
      <c r="AZ301" s="7" t="n">
        <v>0.905896851831276</v>
      </c>
      <c r="BA301" s="7" t="n">
        <v>0.8856596283249454</v>
      </c>
    </row>
    <row r="302">
      <c r="A302" s="6" t="n">
        <v>45373</v>
      </c>
      <c r="B302" s="7" t="n">
        <v>1.586174734727038</v>
      </c>
      <c r="C302" s="7" t="n">
        <v>1.229981799784217</v>
      </c>
      <c r="D302" s="7" t="n">
        <v>1.310847563876571</v>
      </c>
      <c r="E302" s="7" t="n">
        <v>1.274951783289043</v>
      </c>
      <c r="F302" s="7" t="n">
        <v>1.331147281432755</v>
      </c>
      <c r="G302" s="7" t="n">
        <v>1.283417720855451</v>
      </c>
      <c r="H302" s="7" t="n">
        <v>1.289225011785301</v>
      </c>
      <c r="I302" s="7" t="n">
        <v>1.357375605769485</v>
      </c>
      <c r="J302" s="7" t="n">
        <v>1.366148272885168</v>
      </c>
      <c r="K302" s="7" t="n">
        <v>1.255169951104949</v>
      </c>
      <c r="L302" s="7" t="n">
        <v>1.378084050462691</v>
      </c>
      <c r="M302" s="7" t="n">
        <v>1.38693378136546</v>
      </c>
      <c r="N302" s="7" t="n">
        <v>1.336877057637272</v>
      </c>
      <c r="O302" s="7" t="n">
        <v>0.9982812938719139</v>
      </c>
      <c r="P302" s="7" t="n">
        <v>1.07060923691001</v>
      </c>
      <c r="Q302" s="7" t="n">
        <v>1.35740543215021</v>
      </c>
      <c r="R302" s="7" t="n">
        <v>1.088798572864297</v>
      </c>
      <c r="S302" s="7" t="n">
        <v>1.028282413850488</v>
      </c>
      <c r="T302" s="7" t="n">
        <v>1.046165093420321</v>
      </c>
      <c r="U302" s="7" t="n">
        <v>1.10163144846621</v>
      </c>
      <c r="V302" s="7" t="n">
        <v>1.368647111152957</v>
      </c>
      <c r="W302" s="7" t="n">
        <v>1.120160821649236</v>
      </c>
      <c r="X302" s="7" t="n">
        <v>1.020852335311041</v>
      </c>
      <c r="Y302" s="7" t="n">
        <v>1.120093300073372</v>
      </c>
      <c r="Z302" s="7" t="n">
        <v>1.138785445153599</v>
      </c>
      <c r="AA302" s="7" t="n">
        <v>1.093932675052585</v>
      </c>
      <c r="AB302" s="7" t="n">
        <v>1.112326896527726</v>
      </c>
      <c r="AC302" s="7" t="n">
        <v>1.396344763057498</v>
      </c>
      <c r="AD302" s="7" t="n">
        <v>1.396344763057498</v>
      </c>
      <c r="AE302" s="7" t="n">
        <v>1.396344763057498</v>
      </c>
      <c r="AF302" s="7" t="n">
        <v>1.370899857934945</v>
      </c>
      <c r="AG302" s="7" t="n">
        <v>1.396344763057498</v>
      </c>
      <c r="AH302" s="7" t="n">
        <v>1.396344763057498</v>
      </c>
      <c r="AI302" s="7" t="n">
        <v>1.396344763057498</v>
      </c>
      <c r="AJ302" s="7" t="n">
        <v>1.396344763057498</v>
      </c>
      <c r="AK302" s="7" t="n">
        <v>1.370899857934943</v>
      </c>
      <c r="AL302" s="7" t="n">
        <v>1.370899857934943</v>
      </c>
      <c r="AM302" s="7" t="n">
        <v>1.396344763057498</v>
      </c>
      <c r="AN302" s="7" t="n">
        <v>1.370899857934945</v>
      </c>
      <c r="AO302" s="7" t="n">
        <v>0.896638562342188</v>
      </c>
      <c r="AP302" s="7" t="n">
        <v>0.9310486723581883</v>
      </c>
      <c r="AQ302" s="7" t="n">
        <v>0.9334804916101818</v>
      </c>
      <c r="AR302" s="7" t="n">
        <v>0.9187690437093059</v>
      </c>
      <c r="AS302" s="7" t="n">
        <v>0.9310486723581883</v>
      </c>
      <c r="AT302" s="7" t="n">
        <v>0.9105443814011165</v>
      </c>
      <c r="AU302" s="7" t="n">
        <v>0.9310486723581883</v>
      </c>
      <c r="AV302" s="7" t="n">
        <v>0.9334804916101818</v>
      </c>
      <c r="AW302" s="7" t="n">
        <v>0.9129503790722173</v>
      </c>
      <c r="AX302" s="7" t="n">
        <v>0.9187690437093059</v>
      </c>
      <c r="AY302" s="7" t="n">
        <v>0.8983951404955701</v>
      </c>
      <c r="AZ302" s="7" t="n">
        <v>0.9310486723581883</v>
      </c>
      <c r="BA302" s="7" t="n">
        <v>0.9105443814011165</v>
      </c>
    </row>
    <row r="303">
      <c r="A303" s="6" t="n">
        <v>45376</v>
      </c>
      <c r="B303" s="7" t="n">
        <v>1.594159749255124</v>
      </c>
      <c r="C303" s="7" t="n">
        <v>1.23686704107497</v>
      </c>
      <c r="D303" s="7" t="n">
        <v>1.317982484468738</v>
      </c>
      <c r="E303" s="7" t="n">
        <v>1.281975872882191</v>
      </c>
      <c r="F303" s="7" t="n">
        <v>1.338344878973013</v>
      </c>
      <c r="G303" s="7" t="n">
        <v>1.290467949685656</v>
      </c>
      <c r="H303" s="7" t="n">
        <v>1.287445185899343</v>
      </c>
      <c r="I303" s="7" t="n">
        <v>1.364654185289832</v>
      </c>
      <c r="J303" s="7" t="n">
        <v>1.373453938693781</v>
      </c>
      <c r="K303" s="7" t="n">
        <v>1.26213296276115</v>
      </c>
      <c r="L303" s="7" t="n">
        <v>1.385426568907779</v>
      </c>
      <c r="M303" s="7" t="n">
        <v>1.394303624039217</v>
      </c>
      <c r="N303" s="7" t="n">
        <v>1.344092346304746</v>
      </c>
      <c r="O303" s="7" t="n">
        <v>0.9967276708091095</v>
      </c>
      <c r="P303" s="7" t="n">
        <v>1.068999380342576</v>
      </c>
      <c r="Q303" s="7" t="n">
        <v>1.364684103761815</v>
      </c>
      <c r="R303" s="7" t="n">
        <v>1.087174574458114</v>
      </c>
      <c r="S303" s="7" t="n">
        <v>1.026705465527095</v>
      </c>
      <c r="T303" s="7" t="n">
        <v>1.04457424167728</v>
      </c>
      <c r="U303" s="7" t="n">
        <v>1.099997472760254</v>
      </c>
      <c r="V303" s="7" t="n">
        <v>1.368833648150519</v>
      </c>
      <c r="W303" s="7" t="n">
        <v>1.118512439732501</v>
      </c>
      <c r="X303" s="7" t="n">
        <v>1.019281163722592</v>
      </c>
      <c r="Y303" s="7" t="n">
        <v>1.118444970653289</v>
      </c>
      <c r="Z303" s="7" t="n">
        <v>1.137122582970897</v>
      </c>
      <c r="AA303" s="7" t="n">
        <v>1.092304684986373</v>
      </c>
      <c r="AB303" s="7" t="n">
        <v>1.110684605328438</v>
      </c>
      <c r="AC303" s="7" t="n">
        <v>1.396533481315747</v>
      </c>
      <c r="AD303" s="7" t="n">
        <v>1.396533481315747</v>
      </c>
      <c r="AE303" s="7" t="n">
        <v>1.396533481315747</v>
      </c>
      <c r="AF303" s="7" t="n">
        <v>1.371086572342057</v>
      </c>
      <c r="AG303" s="7" t="n">
        <v>1.396533481315747</v>
      </c>
      <c r="AH303" s="7" t="n">
        <v>1.396533481315747</v>
      </c>
      <c r="AI303" s="7" t="n">
        <v>1.396533481315746</v>
      </c>
      <c r="AJ303" s="7" t="n">
        <v>1.396533481315746</v>
      </c>
      <c r="AK303" s="7" t="n">
        <v>1.371086572342056</v>
      </c>
      <c r="AL303" s="7" t="n">
        <v>1.371086572342056</v>
      </c>
      <c r="AM303" s="7" t="n">
        <v>1.396533481315747</v>
      </c>
      <c r="AN303" s="7" t="n">
        <v>1.371086572342057</v>
      </c>
      <c r="AO303" s="7" t="n">
        <v>0.8967879274634052</v>
      </c>
      <c r="AP303" s="7" t="n">
        <v>0.9312007473632788</v>
      </c>
      <c r="AQ303" s="7" t="n">
        <v>0.933632758127237</v>
      </c>
      <c r="AR303" s="7" t="n">
        <v>0.9189201516623402</v>
      </c>
      <c r="AS303" s="7" t="n">
        <v>0.9312007473632788</v>
      </c>
      <c r="AT303" s="7" t="n">
        <v>0.9106948416410299</v>
      </c>
      <c r="AU303" s="7" t="n">
        <v>0.9312007473632788</v>
      </c>
      <c r="AV303" s="7" t="n">
        <v>0.933632758127237</v>
      </c>
      <c r="AW303" s="7" t="n">
        <v>0.9131010287905801</v>
      </c>
      <c r="AX303" s="7" t="n">
        <v>0.9189201516623402</v>
      </c>
      <c r="AY303" s="7" t="n">
        <v>0.8985446439517943</v>
      </c>
      <c r="AZ303" s="7" t="n">
        <v>0.9312007473632788</v>
      </c>
      <c r="BA303" s="7" t="n">
        <v>0.9106948416410299</v>
      </c>
    </row>
    <row r="304">
      <c r="A304" s="6" t="n">
        <v>45377</v>
      </c>
      <c r="B304" s="7" t="n">
        <v>1.584658499091512</v>
      </c>
      <c r="C304" s="7" t="n">
        <v>1.228674394748507</v>
      </c>
      <c r="D304" s="7" t="n">
        <v>1.309492748450695</v>
      </c>
      <c r="E304" s="7" t="n">
        <v>1.273618013023403</v>
      </c>
      <c r="F304" s="7" t="n">
        <v>1.32978056458555</v>
      </c>
      <c r="G304" s="7" t="n">
        <v>1.282078987137012</v>
      </c>
      <c r="H304" s="7" t="n">
        <v>1.270027996958439</v>
      </c>
      <c r="I304" s="7" t="n">
        <v>1.355993511647308</v>
      </c>
      <c r="J304" s="7" t="n">
        <v>1.364761035479237</v>
      </c>
      <c r="K304" s="7" t="n">
        <v>1.253847778632178</v>
      </c>
      <c r="L304" s="7" t="n">
        <v>1.376689815288566</v>
      </c>
      <c r="M304" s="7" t="n">
        <v>1.385534357726234</v>
      </c>
      <c r="N304" s="7" t="n">
        <v>1.335506981507823</v>
      </c>
      <c r="O304" s="7" t="n">
        <v>0.9815240789064952</v>
      </c>
      <c r="P304" s="7" t="n">
        <v>1.053245493277575</v>
      </c>
      <c r="Q304" s="7" t="n">
        <v>1.356023320541272</v>
      </c>
      <c r="R304" s="7" t="n">
        <v>1.071282296846357</v>
      </c>
      <c r="S304" s="7" t="n">
        <v>1.011273615077411</v>
      </c>
      <c r="T304" s="7" t="n">
        <v>1.029006333825098</v>
      </c>
      <c r="U304" s="7" t="n">
        <v>1.084007558342215</v>
      </c>
      <c r="V304" s="7" t="n">
        <v>1.345770421040969</v>
      </c>
      <c r="W304" s="7" t="n">
        <v>1.102381547650832</v>
      </c>
      <c r="X304" s="7" t="n">
        <v>1.003905843793543</v>
      </c>
      <c r="Y304" s="7" t="n">
        <v>1.102314592298334</v>
      </c>
      <c r="Z304" s="7" t="n">
        <v>1.12084998852932</v>
      </c>
      <c r="AA304" s="7" t="n">
        <v>1.076373345409368</v>
      </c>
      <c r="AB304" s="7" t="n">
        <v>1.094613316367165</v>
      </c>
      <c r="AC304" s="7" t="n">
        <v>1.373200565558501</v>
      </c>
      <c r="AD304" s="7" t="n">
        <v>1.373200565558501</v>
      </c>
      <c r="AE304" s="7" t="n">
        <v>1.373200565558501</v>
      </c>
      <c r="AF304" s="7" t="n">
        <v>1.348001410512722</v>
      </c>
      <c r="AG304" s="7" t="n">
        <v>1.373200565558501</v>
      </c>
      <c r="AH304" s="7" t="n">
        <v>1.373200565558501</v>
      </c>
      <c r="AI304" s="7" t="n">
        <v>1.373200565558501</v>
      </c>
      <c r="AJ304" s="7" t="n">
        <v>1.373200565558501</v>
      </c>
      <c r="AK304" s="7" t="n">
        <v>1.348001410512721</v>
      </c>
      <c r="AL304" s="7" t="n">
        <v>1.348001410512721</v>
      </c>
      <c r="AM304" s="7" t="n">
        <v>1.373200565558501</v>
      </c>
      <c r="AN304" s="7" t="n">
        <v>1.348001410512722</v>
      </c>
      <c r="AO304" s="7" t="n">
        <v>0.8783205898418314</v>
      </c>
      <c r="AP304" s="7" t="n">
        <v>0.9123983627106691</v>
      </c>
      <c r="AQ304" s="7" t="n">
        <v>0.9148066951481117</v>
      </c>
      <c r="AR304" s="7" t="n">
        <v>0.9002373322514319</v>
      </c>
      <c r="AS304" s="7" t="n">
        <v>0.9123983627106691</v>
      </c>
      <c r="AT304" s="7" t="n">
        <v>0.8920921047607018</v>
      </c>
      <c r="AU304" s="7" t="n">
        <v>0.9123983627106691</v>
      </c>
      <c r="AV304" s="7" t="n">
        <v>0.9148066951481117</v>
      </c>
      <c r="AW304" s="7" t="n">
        <v>0.8944748650053103</v>
      </c>
      <c r="AX304" s="7" t="n">
        <v>0.9002373322514319</v>
      </c>
      <c r="AY304" s="7" t="n">
        <v>0.8800602027436641</v>
      </c>
      <c r="AZ304" s="7" t="n">
        <v>0.9123983627106691</v>
      </c>
      <c r="BA304" s="7" t="n">
        <v>0.8920921047607018</v>
      </c>
    </row>
    <row r="305">
      <c r="A305" s="6" t="n">
        <v>45378</v>
      </c>
      <c r="B305" s="7" t="n">
        <v>1.530193857087888</v>
      </c>
      <c r="C305" s="7" t="n">
        <v>1.181711148696742</v>
      </c>
      <c r="D305" s="7" t="n">
        <v>1.260826475595482</v>
      </c>
      <c r="E305" s="7" t="n">
        <v>1.225707702560401</v>
      </c>
      <c r="F305" s="7" t="n">
        <v>1.280686781232061</v>
      </c>
      <c r="G305" s="7" t="n">
        <v>1.233990384676727</v>
      </c>
      <c r="H305" s="7" t="n">
        <v>1.233514934350465</v>
      </c>
      <c r="I305" s="7" t="n">
        <v>1.306347361790437</v>
      </c>
      <c r="J305" s="7" t="n">
        <v>1.314930133924248</v>
      </c>
      <c r="K305" s="7" t="n">
        <v>1.206354072041147</v>
      </c>
      <c r="L305" s="7" t="n">
        <v>1.326607547171192</v>
      </c>
      <c r="M305" s="7" t="n">
        <v>1.335265714953282</v>
      </c>
      <c r="N305" s="7" t="n">
        <v>1.286292529505944</v>
      </c>
      <c r="O305" s="7" t="n">
        <v>0.9496515588982555</v>
      </c>
      <c r="P305" s="7" t="n">
        <v>1.02021934498952</v>
      </c>
      <c r="Q305" s="7" t="n">
        <v>1.306376542543105</v>
      </c>
      <c r="R305" s="7" t="n">
        <v>1.037966029256321</v>
      </c>
      <c r="S305" s="7" t="n">
        <v>0.9789225782058457</v>
      </c>
      <c r="T305" s="7" t="n">
        <v>0.9963700688106583</v>
      </c>
      <c r="U305" s="7" t="n">
        <v>1.050486606814217</v>
      </c>
      <c r="V305" s="7" t="n">
        <v>1.299006205619434</v>
      </c>
      <c r="W305" s="7" t="n">
        <v>1.068565053238392</v>
      </c>
      <c r="X305" s="7" t="n">
        <v>0.9716733164269393</v>
      </c>
      <c r="Y305" s="7" t="n">
        <v>1.068499174852779</v>
      </c>
      <c r="Z305" s="7" t="n">
        <v>1.08673643199299</v>
      </c>
      <c r="AA305" s="7" t="n">
        <v>1.042975189060617</v>
      </c>
      <c r="AB305" s="7" t="n">
        <v>1.060921772799206</v>
      </c>
      <c r="AC305" s="7" t="n">
        <v>1.325889515214096</v>
      </c>
      <c r="AD305" s="7" t="n">
        <v>1.325889515214096</v>
      </c>
      <c r="AE305" s="7" t="n">
        <v>1.325889515214096</v>
      </c>
      <c r="AF305" s="7" t="n">
        <v>1.301192719096724</v>
      </c>
      <c r="AG305" s="7" t="n">
        <v>1.325889515214096</v>
      </c>
      <c r="AH305" s="7" t="n">
        <v>1.325889515214096</v>
      </c>
      <c r="AI305" s="7" t="n">
        <v>1.325889515214095</v>
      </c>
      <c r="AJ305" s="7" t="n">
        <v>1.325889515214095</v>
      </c>
      <c r="AK305" s="7" t="n">
        <v>1.301192719096723</v>
      </c>
      <c r="AL305" s="7" t="n">
        <v>1.301192719096723</v>
      </c>
      <c r="AM305" s="7" t="n">
        <v>1.325889515214096</v>
      </c>
      <c r="AN305" s="7" t="n">
        <v>1.301192719096724</v>
      </c>
      <c r="AO305" s="7" t="n">
        <v>0.8408752422894106</v>
      </c>
      <c r="AP305" s="7" t="n">
        <v>0.874273656130941</v>
      </c>
      <c r="AQ305" s="7" t="n">
        <v>0.876633977144972</v>
      </c>
      <c r="AR305" s="7" t="n">
        <v>0.8623550624605056</v>
      </c>
      <c r="AS305" s="7" t="n">
        <v>0.874273656130941</v>
      </c>
      <c r="AT305" s="7" t="n">
        <v>0.854372214531568</v>
      </c>
      <c r="AU305" s="7" t="n">
        <v>0.874273656130941</v>
      </c>
      <c r="AV305" s="7" t="n">
        <v>0.876633977144972</v>
      </c>
      <c r="AW305" s="7" t="n">
        <v>0.8567074731484052</v>
      </c>
      <c r="AX305" s="7" t="n">
        <v>0.8623550624605056</v>
      </c>
      <c r="AY305" s="7" t="n">
        <v>0.8425801750572619</v>
      </c>
      <c r="AZ305" s="7" t="n">
        <v>0.874273656130941</v>
      </c>
      <c r="BA305" s="7" t="n">
        <v>0.854372214531568</v>
      </c>
    </row>
    <row r="306">
      <c r="A306" s="6" t="n">
        <v>45379</v>
      </c>
      <c r="B306" s="7" t="n">
        <v>1.508658749918431</v>
      </c>
      <c r="C306" s="7" t="n">
        <v>1.156032152608688</v>
      </c>
      <c r="D306" s="7" t="n">
        <v>1.234216282831301</v>
      </c>
      <c r="E306" s="7" t="n">
        <v>1.199510861873521</v>
      </c>
      <c r="F306" s="7" t="n">
        <v>1.253842830341349</v>
      </c>
      <c r="G306" s="7" t="n">
        <v>1.207696055849957</v>
      </c>
      <c r="H306" s="7" t="n">
        <v>1.244081575695799</v>
      </c>
      <c r="I306" s="7" t="n">
        <v>1.279201382857118</v>
      </c>
      <c r="J306" s="7" t="n">
        <v>1.287683134756338</v>
      </c>
      <c r="K306" s="7" t="n">
        <v>1.180385025855244</v>
      </c>
      <c r="L306" s="7" t="n">
        <v>1.299223103479856</v>
      </c>
      <c r="M306" s="7" t="n">
        <v>1.307779363611734</v>
      </c>
      <c r="N306" s="7" t="n">
        <v>1.259382598300615</v>
      </c>
      <c r="O306" s="7" t="n">
        <v>0.9525215978357706</v>
      </c>
      <c r="P306" s="7" t="n">
        <v>1.023193265204124</v>
      </c>
      <c r="Q306" s="7" t="n">
        <v>1.279230220148905</v>
      </c>
      <c r="R306" s="7" t="n">
        <v>1.040966073972314</v>
      </c>
      <c r="S306" s="7" t="n">
        <v>0.9818357063634682</v>
      </c>
      <c r="T306" s="7" t="n">
        <v>0.9993088810332968</v>
      </c>
      <c r="U306" s="7" t="n">
        <v>1.053505082795503</v>
      </c>
      <c r="V306" s="7" t="n">
        <v>1.309907534559344</v>
      </c>
      <c r="W306" s="7" t="n">
        <v>1.0716101421008</v>
      </c>
      <c r="X306" s="7" t="n">
        <v>0.974575773106636</v>
      </c>
      <c r="Y306" s="7" t="n">
        <v>1.071544166737072</v>
      </c>
      <c r="Z306" s="7" t="n">
        <v>1.089808270540149</v>
      </c>
      <c r="AA306" s="7" t="n">
        <v>1.045982607649965</v>
      </c>
      <c r="AB306" s="7" t="n">
        <v>1.063955610157533</v>
      </c>
      <c r="AC306" s="7" t="n">
        <v>1.336918318277463</v>
      </c>
      <c r="AD306" s="7" t="n">
        <v>1.336918318277463</v>
      </c>
      <c r="AE306" s="7" t="n">
        <v>1.336918318277463</v>
      </c>
      <c r="AF306" s="7" t="n">
        <v>1.312104415952383</v>
      </c>
      <c r="AG306" s="7" t="n">
        <v>1.336918318277463</v>
      </c>
      <c r="AH306" s="7" t="n">
        <v>1.336918318277463</v>
      </c>
      <c r="AI306" s="7" t="n">
        <v>1.336918318277462</v>
      </c>
      <c r="AJ306" s="7" t="n">
        <v>1.336918318277462</v>
      </c>
      <c r="AK306" s="7" t="n">
        <v>1.312104415952382</v>
      </c>
      <c r="AL306" s="7" t="n">
        <v>1.312104415952382</v>
      </c>
      <c r="AM306" s="7" t="n">
        <v>1.336918318277463</v>
      </c>
      <c r="AN306" s="7" t="n">
        <v>1.312104415952383</v>
      </c>
      <c r="AO306" s="7" t="n">
        <v>0.8496042254928837</v>
      </c>
      <c r="AP306" s="7" t="n">
        <v>0.8831610064995257</v>
      </c>
      <c r="AQ306" s="7" t="n">
        <v>0.8855325195824231</v>
      </c>
      <c r="AR306" s="7" t="n">
        <v>0.871185897753235</v>
      </c>
      <c r="AS306" s="7" t="n">
        <v>0.8831610064995257</v>
      </c>
      <c r="AT306" s="7" t="n">
        <v>0.8631651970986551</v>
      </c>
      <c r="AU306" s="7" t="n">
        <v>0.8831610064995257</v>
      </c>
      <c r="AV306" s="7" t="n">
        <v>0.8855325195824231</v>
      </c>
      <c r="AW306" s="7" t="n">
        <v>0.8655115289445596</v>
      </c>
      <c r="AX306" s="7" t="n">
        <v>0.871185897753235</v>
      </c>
      <c r="AY306" s="7" t="n">
        <v>0.8513172426377487</v>
      </c>
      <c r="AZ306" s="7" t="n">
        <v>0.8831610064995257</v>
      </c>
      <c r="BA306" s="7" t="n">
        <v>0.8631651970986551</v>
      </c>
    </row>
    <row r="307">
      <c r="A307" s="6" t="n">
        <v>45383</v>
      </c>
      <c r="B307" s="7" t="n">
        <v>1.484844259010327</v>
      </c>
      <c r="C307" s="7" t="n">
        <v>1.13556511694768</v>
      </c>
      <c r="D307" s="7" t="n">
        <v>1.213007051661076</v>
      </c>
      <c r="E307" s="7" t="n">
        <v>1.178631086406225</v>
      </c>
      <c r="F307" s="7" t="n">
        <v>1.23244728597199</v>
      </c>
      <c r="G307" s="7" t="n">
        <v>1.186738579010348</v>
      </c>
      <c r="H307" s="7" t="n">
        <v>1.23411935466996</v>
      </c>
      <c r="I307" s="7" t="n">
        <v>1.257565111837174</v>
      </c>
      <c r="J307" s="7" t="n">
        <v>1.265966347164144</v>
      </c>
      <c r="K307" s="7" t="n">
        <v>1.159686810374129</v>
      </c>
      <c r="L307" s="7" t="n">
        <v>1.277396767914963</v>
      </c>
      <c r="M307" s="7" t="n">
        <v>1.285871804174075</v>
      </c>
      <c r="N307" s="7" t="n">
        <v>1.237934465370256</v>
      </c>
      <c r="O307" s="7" t="n">
        <v>0.943853708073638</v>
      </c>
      <c r="P307" s="7" t="n">
        <v>1.014211640514432</v>
      </c>
      <c r="Q307" s="7" t="n">
        <v>1.257593675378925</v>
      </c>
      <c r="R307" s="7" t="n">
        <v>1.031905549900747</v>
      </c>
      <c r="S307" s="7" t="n">
        <v>0.9730376815690394</v>
      </c>
      <c r="T307" s="7" t="n">
        <v>0.990433287031951</v>
      </c>
      <c r="U307" s="7" t="n">
        <v>1.044388893912686</v>
      </c>
      <c r="V307" s="7" t="n">
        <v>1.299653090310188</v>
      </c>
      <c r="W307" s="7" t="n">
        <v>1.062413578865982</v>
      </c>
      <c r="X307" s="7" t="n">
        <v>0.9658099775593614</v>
      </c>
      <c r="Y307" s="7" t="n">
        <v>1.062347896388735</v>
      </c>
      <c r="Z307" s="7" t="n">
        <v>1.080530919788632</v>
      </c>
      <c r="AA307" s="7" t="n">
        <v>1.036899813524661</v>
      </c>
      <c r="AB307" s="7" t="n">
        <v>1.054793027924072</v>
      </c>
      <c r="AC307" s="7" t="n">
        <v>1.326543964217364</v>
      </c>
      <c r="AD307" s="7" t="n">
        <v>1.326543964217364</v>
      </c>
      <c r="AE307" s="7" t="n">
        <v>1.326543964217364</v>
      </c>
      <c r="AF307" s="7" t="n">
        <v>1.301840219019438</v>
      </c>
      <c r="AG307" s="7" t="n">
        <v>1.326543964217364</v>
      </c>
      <c r="AH307" s="7" t="n">
        <v>1.326543964217364</v>
      </c>
      <c r="AI307" s="7" t="n">
        <v>1.326543964217364</v>
      </c>
      <c r="AJ307" s="7" t="n">
        <v>1.326543964217364</v>
      </c>
      <c r="AK307" s="7" t="n">
        <v>1.301840219019436</v>
      </c>
      <c r="AL307" s="7" t="n">
        <v>1.301840219019436</v>
      </c>
      <c r="AM307" s="7" t="n">
        <v>1.326543964217364</v>
      </c>
      <c r="AN307" s="7" t="n">
        <v>1.301840219019438</v>
      </c>
      <c r="AO307" s="7" t="n">
        <v>0.8413932200177496</v>
      </c>
      <c r="AP307" s="7" t="n">
        <v>0.8748010313644092</v>
      </c>
      <c r="AQ307" s="7" t="n">
        <v>0.8771620165156337</v>
      </c>
      <c r="AR307" s="7" t="n">
        <v>0.8628790840902465</v>
      </c>
      <c r="AS307" s="7" t="n">
        <v>0.8748010313644092</v>
      </c>
      <c r="AT307" s="7" t="n">
        <v>0.8548939899811543</v>
      </c>
      <c r="AU307" s="7" t="n">
        <v>0.8748010313644092</v>
      </c>
      <c r="AV307" s="7" t="n">
        <v>0.8771620165156337</v>
      </c>
      <c r="AW307" s="7" t="n">
        <v>0.8572299056832331</v>
      </c>
      <c r="AX307" s="7" t="n">
        <v>0.8628790840902465</v>
      </c>
      <c r="AY307" s="7" t="n">
        <v>0.8430986325124079</v>
      </c>
      <c r="AZ307" s="7" t="n">
        <v>0.8748010313644092</v>
      </c>
      <c r="BA307" s="7" t="n">
        <v>0.8548939899811543</v>
      </c>
    </row>
    <row r="308">
      <c r="A308" s="6" t="n">
        <v>45384</v>
      </c>
      <c r="B308" s="7" t="n">
        <v>1.476354134174855</v>
      </c>
      <c r="C308" s="7" t="n">
        <v>1.128268396289466</v>
      </c>
      <c r="D308" s="7" t="n">
        <v>1.205445730237308</v>
      </c>
      <c r="E308" s="7" t="n">
        <v>1.171187219521225</v>
      </c>
      <c r="F308" s="7" t="n">
        <v>1.224819541867793</v>
      </c>
      <c r="G308" s="7" t="n">
        <v>1.179267010741625</v>
      </c>
      <c r="H308" s="7" t="n">
        <v>1.225416818483803</v>
      </c>
      <c r="I308" s="7" t="n">
        <v>1.249851546065717</v>
      </c>
      <c r="J308" s="7" t="n">
        <v>1.258224076359589</v>
      </c>
      <c r="K308" s="7" t="n">
        <v>1.152307671597479</v>
      </c>
      <c r="L308" s="7" t="n">
        <v>1.269615442067523</v>
      </c>
      <c r="M308" s="7" t="n">
        <v>1.278061521133216</v>
      </c>
      <c r="N308" s="7" t="n">
        <v>1.230287972872506</v>
      </c>
      <c r="O308" s="7" t="n">
        <v>0.9362818399011767</v>
      </c>
      <c r="P308" s="7" t="n">
        <v>1.006365707999003</v>
      </c>
      <c r="Q308" s="7" t="n">
        <v>1.249880012012604</v>
      </c>
      <c r="R308" s="7" t="n">
        <v>1.023990694529255</v>
      </c>
      <c r="S308" s="7" t="n">
        <v>0.9653521334426094</v>
      </c>
      <c r="T308" s="7" t="n">
        <v>0.9826799780288675</v>
      </c>
      <c r="U308" s="7" t="n">
        <v>1.036425412332947</v>
      </c>
      <c r="V308" s="7" t="n">
        <v>1.290695281412379</v>
      </c>
      <c r="W308" s="7" t="n">
        <v>1.054379885964399</v>
      </c>
      <c r="X308" s="7" t="n">
        <v>0.958152583414748</v>
      </c>
      <c r="Y308" s="7" t="n">
        <v>1.054314459339255</v>
      </c>
      <c r="Z308" s="7" t="n">
        <v>1.072426654643607</v>
      </c>
      <c r="AA308" s="7" t="n">
        <v>1.02896550406276</v>
      </c>
      <c r="AB308" s="7" t="n">
        <v>1.046789019255872</v>
      </c>
      <c r="AC308" s="7" t="n">
        <v>1.317481407646712</v>
      </c>
      <c r="AD308" s="7" t="n">
        <v>1.317481407646712</v>
      </c>
      <c r="AE308" s="7" t="n">
        <v>1.317481407646712</v>
      </c>
      <c r="AF308" s="7" t="n">
        <v>1.292873890627495</v>
      </c>
      <c r="AG308" s="7" t="n">
        <v>1.317481407646712</v>
      </c>
      <c r="AH308" s="7" t="n">
        <v>1.317481407646712</v>
      </c>
      <c r="AI308" s="7" t="n">
        <v>1.317481407646712</v>
      </c>
      <c r="AJ308" s="7" t="n">
        <v>1.317481407646712</v>
      </c>
      <c r="AK308" s="7" t="n">
        <v>1.292873890627493</v>
      </c>
      <c r="AL308" s="7" t="n">
        <v>1.292873890627493</v>
      </c>
      <c r="AM308" s="7" t="n">
        <v>1.317481407646712</v>
      </c>
      <c r="AN308" s="7" t="n">
        <v>1.292873890627495</v>
      </c>
      <c r="AO308" s="7" t="n">
        <v>0.8342204648573546</v>
      </c>
      <c r="AP308" s="7" t="n">
        <v>0.8674981431891702</v>
      </c>
      <c r="AQ308" s="7" t="n">
        <v>0.8698499316255144</v>
      </c>
      <c r="AR308" s="7" t="n">
        <v>0.8556226353218126</v>
      </c>
      <c r="AS308" s="7" t="n">
        <v>0.8674981431891702</v>
      </c>
      <c r="AT308" s="7" t="n">
        <v>0.8476686454463815</v>
      </c>
      <c r="AU308" s="7" t="n">
        <v>0.8674981431891702</v>
      </c>
      <c r="AV308" s="7" t="n">
        <v>0.8698499316255144</v>
      </c>
      <c r="AW308" s="7" t="n">
        <v>0.8499954620862804</v>
      </c>
      <c r="AX308" s="7" t="n">
        <v>0.8556226353218126</v>
      </c>
      <c r="AY308" s="7" t="n">
        <v>0.8359192342808108</v>
      </c>
      <c r="AZ308" s="7" t="n">
        <v>0.8674981431891702</v>
      </c>
      <c r="BA308" s="7" t="n">
        <v>0.8476686454463815</v>
      </c>
    </row>
    <row r="309">
      <c r="A309" s="6" t="n">
        <v>45385</v>
      </c>
      <c r="B309" s="7" t="n">
        <v>1.526682212259631</v>
      </c>
      <c r="C309" s="7" t="n">
        <v>1.171522168662176</v>
      </c>
      <c r="D309" s="7" t="n">
        <v>1.250268012879086</v>
      </c>
      <c r="E309" s="7" t="n">
        <v>1.21531325077529</v>
      </c>
      <c r="F309" s="7" t="n">
        <v>1.270035567347513</v>
      </c>
      <c r="G309" s="7" t="n">
        <v>1.22355725128944</v>
      </c>
      <c r="H309" s="7" t="n">
        <v>1.279165336516777</v>
      </c>
      <c r="I309" s="7" t="n">
        <v>1.295576308419741</v>
      </c>
      <c r="J309" s="7" t="n">
        <v>1.304118997477492</v>
      </c>
      <c r="K309" s="7" t="n">
        <v>1.196050005161057</v>
      </c>
      <c r="L309" s="7" t="n">
        <v>1.315741875122645</v>
      </c>
      <c r="M309" s="7" t="n">
        <v>1.324359607717557</v>
      </c>
      <c r="N309" s="7" t="n">
        <v>1.275615135777527</v>
      </c>
      <c r="O309" s="7" t="n">
        <v>0.9830471373162259</v>
      </c>
      <c r="P309" s="7" t="n">
        <v>1.054823678901998</v>
      </c>
      <c r="Q309" s="7" t="n">
        <v>1.295605352893091</v>
      </c>
      <c r="R309" s="7" t="n">
        <v>1.072874346095074</v>
      </c>
      <c r="S309" s="7" t="n">
        <v>1.012819539866478</v>
      </c>
      <c r="T309" s="7" t="n">
        <v>1.03056588850981</v>
      </c>
      <c r="U309" s="7" t="n">
        <v>1.08560938860583</v>
      </c>
      <c r="V309" s="7" t="n">
        <v>1.346020412245588</v>
      </c>
      <c r="W309" s="7" t="n">
        <v>1.103997500709741</v>
      </c>
      <c r="X309" s="7" t="n">
        <v>1.005446105494215</v>
      </c>
      <c r="Y309" s="7" t="n">
        <v>1.103930493893367</v>
      </c>
      <c r="Z309" s="7" t="n">
        <v>1.122480136981813</v>
      </c>
      <c r="AA309" s="7" t="n">
        <v>1.077969307789604</v>
      </c>
      <c r="AB309" s="7" t="n">
        <v>1.0962232985322</v>
      </c>
      <c r="AC309" s="7" t="n">
        <v>1.37345348002228</v>
      </c>
      <c r="AD309" s="7" t="n">
        <v>1.37345348002228</v>
      </c>
      <c r="AE309" s="7" t="n">
        <v>1.37345348002228</v>
      </c>
      <c r="AF309" s="7" t="n">
        <v>1.34825163947622</v>
      </c>
      <c r="AG309" s="7" t="n">
        <v>1.37345348002228</v>
      </c>
      <c r="AH309" s="7" t="n">
        <v>1.37345348002228</v>
      </c>
      <c r="AI309" s="7" t="n">
        <v>1.373453480022279</v>
      </c>
      <c r="AJ309" s="7" t="n">
        <v>1.373453480022279</v>
      </c>
      <c r="AK309" s="7" t="n">
        <v>1.348251639476219</v>
      </c>
      <c r="AL309" s="7" t="n">
        <v>1.348251639476219</v>
      </c>
      <c r="AM309" s="7" t="n">
        <v>1.37345348002228</v>
      </c>
      <c r="AN309" s="7" t="n">
        <v>1.34825163947622</v>
      </c>
      <c r="AO309" s="7" t="n">
        <v>0.8785207644295501</v>
      </c>
      <c r="AP309" s="7" t="n">
        <v>0.9126021690022466</v>
      </c>
      <c r="AQ309" s="7" t="n">
        <v>0.9150107580981932</v>
      </c>
      <c r="AR309" s="7" t="n">
        <v>0.9004398425292874</v>
      </c>
      <c r="AS309" s="7" t="n">
        <v>0.9126021690022466</v>
      </c>
      <c r="AT309" s="7" t="n">
        <v>0.8922937469931538</v>
      </c>
      <c r="AU309" s="7" t="n">
        <v>0.9126021690022466</v>
      </c>
      <c r="AV309" s="7" t="n">
        <v>0.9150107580981932</v>
      </c>
      <c r="AW309" s="7" t="n">
        <v>0.8946767611710107</v>
      </c>
      <c r="AX309" s="7" t="n">
        <v>0.9004398425292874</v>
      </c>
      <c r="AY309" s="7" t="n">
        <v>0.8802605627237472</v>
      </c>
      <c r="AZ309" s="7" t="n">
        <v>0.9126021690022466</v>
      </c>
      <c r="BA309" s="7" t="n">
        <v>0.8922937469931538</v>
      </c>
    </row>
    <row r="310">
      <c r="A310" s="6" t="n">
        <v>45386</v>
      </c>
      <c r="B310" s="7" t="n">
        <v>1.431851343240929</v>
      </c>
      <c r="C310" s="7" t="n">
        <v>1.09002108659161</v>
      </c>
      <c r="D310" s="7" t="n">
        <v>1.165811459478383</v>
      </c>
      <c r="E310" s="7" t="n">
        <v>1.132168611651168</v>
      </c>
      <c r="F310" s="7" t="n">
        <v>1.184837102534476</v>
      </c>
      <c r="G310" s="7" t="n">
        <v>1.140103200190534</v>
      </c>
      <c r="H310" s="7" t="n">
        <v>1.182757521481348</v>
      </c>
      <c r="I310" s="7" t="n">
        <v>1.209419254252052</v>
      </c>
      <c r="J310" s="7" t="n">
        <v>1.217641321023719</v>
      </c>
      <c r="K310" s="7" t="n">
        <v>1.113628349842676</v>
      </c>
      <c r="L310" s="7" t="n">
        <v>1.228827971436876</v>
      </c>
      <c r="M310" s="7" t="n">
        <v>1.23712226522853</v>
      </c>
      <c r="N310" s="7" t="n">
        <v>1.190207259855963</v>
      </c>
      <c r="O310" s="7" t="n">
        <v>0.8991650079428919</v>
      </c>
      <c r="P310" s="7" t="n">
        <v>0.9679054294919931</v>
      </c>
      <c r="Q310" s="7" t="n">
        <v>1.209447208634756</v>
      </c>
      <c r="R310" s="7" t="n">
        <v>0.9851925604219762</v>
      </c>
      <c r="S310" s="7" t="n">
        <v>0.927678049343587</v>
      </c>
      <c r="T310" s="7" t="n">
        <v>0.9446737342811549</v>
      </c>
      <c r="U310" s="7" t="n">
        <v>0.9973889155443385</v>
      </c>
      <c r="V310" s="7" t="n">
        <v>1.246784653281838</v>
      </c>
      <c r="W310" s="7" t="n">
        <v>1.014999217595525</v>
      </c>
      <c r="X310" s="7" t="n">
        <v>0.9206165084025504</v>
      </c>
      <c r="Y310" s="7" t="n">
        <v>1.014935045141649</v>
      </c>
      <c r="Z310" s="7" t="n">
        <v>1.032700045479001</v>
      </c>
      <c r="AA310" s="7" t="n">
        <v>0.9900720072011162</v>
      </c>
      <c r="AB310" s="7" t="n">
        <v>1.007553861172862</v>
      </c>
      <c r="AC310" s="7" t="n">
        <v>1.273057312867998</v>
      </c>
      <c r="AD310" s="7" t="n">
        <v>1.273057312867998</v>
      </c>
      <c r="AE310" s="7" t="n">
        <v>1.273057312867998</v>
      </c>
      <c r="AF310" s="7" t="n">
        <v>1.248921500460832</v>
      </c>
      <c r="AG310" s="7" t="n">
        <v>1.273057312867998</v>
      </c>
      <c r="AH310" s="7" t="n">
        <v>1.273057312867998</v>
      </c>
      <c r="AI310" s="7" t="n">
        <v>1.273057312867998</v>
      </c>
      <c r="AJ310" s="7" t="n">
        <v>1.273057312867998</v>
      </c>
      <c r="AK310" s="7" t="n">
        <v>1.248921500460831</v>
      </c>
      <c r="AL310" s="7" t="n">
        <v>1.248921500460831</v>
      </c>
      <c r="AM310" s="7" t="n">
        <v>1.273057312867998</v>
      </c>
      <c r="AN310" s="7" t="n">
        <v>1.248921500460832</v>
      </c>
      <c r="AO310" s="7" t="n">
        <v>0.799060060330691</v>
      </c>
      <c r="AP310" s="7" t="n">
        <v>0.831699834629555</v>
      </c>
      <c r="AQ310" s="7" t="n">
        <v>0.8340065413353399</v>
      </c>
      <c r="AR310" s="7" t="n">
        <v>0.8200519698773931</v>
      </c>
      <c r="AS310" s="7" t="n">
        <v>0.831699834629555</v>
      </c>
      <c r="AT310" s="7" t="n">
        <v>0.8122504510418285</v>
      </c>
      <c r="AU310" s="7" t="n">
        <v>0.831699834629555</v>
      </c>
      <c r="AV310" s="7" t="n">
        <v>0.8340065413353399</v>
      </c>
      <c r="AW310" s="7" t="n">
        <v>0.8145326646386988</v>
      </c>
      <c r="AX310" s="7" t="n">
        <v>0.8200519698773931</v>
      </c>
      <c r="AY310" s="7" t="n">
        <v>0.8007262658277976</v>
      </c>
      <c r="AZ310" s="7" t="n">
        <v>0.831699834629555</v>
      </c>
      <c r="BA310" s="7" t="n">
        <v>0.8122504510418285</v>
      </c>
    </row>
    <row r="311">
      <c r="A311" s="6" t="n">
        <v>45387</v>
      </c>
      <c r="B311" s="7" t="n">
        <v>1.522107049999792</v>
      </c>
      <c r="C311" s="7" t="n">
        <v>1.167590108577904</v>
      </c>
      <c r="D311" s="7" t="n">
        <v>1.2461933646162</v>
      </c>
      <c r="E311" s="7" t="n">
        <v>1.211301896466668</v>
      </c>
      <c r="F311" s="7" t="n">
        <v>1.265925125200959</v>
      </c>
      <c r="G311" s="7" t="n">
        <v>1.219530969246796</v>
      </c>
      <c r="H311" s="7" t="n">
        <v>1.26171327657681</v>
      </c>
      <c r="I311" s="7" t="n">
        <v>1.291419618654837</v>
      </c>
      <c r="J311" s="7" t="n">
        <v>1.299946839131544</v>
      </c>
      <c r="K311" s="7" t="n">
        <v>1.192073531564345</v>
      </c>
      <c r="L311" s="7" t="n">
        <v>1.31154867077776</v>
      </c>
      <c r="M311" s="7" t="n">
        <v>1.320150798907361</v>
      </c>
      <c r="N311" s="7" t="n">
        <v>1.271494590488289</v>
      </c>
      <c r="O311" s="7" t="n">
        <v>0.9678625182147813</v>
      </c>
      <c r="P311" s="7" t="n">
        <v>1.039089451360144</v>
      </c>
      <c r="Q311" s="7" t="n">
        <v>1.291448610536225</v>
      </c>
      <c r="R311" s="7" t="n">
        <v>1.057001900706203</v>
      </c>
      <c r="S311" s="7" t="n">
        <v>0.9974069470653899</v>
      </c>
      <c r="T311" s="7" t="n">
        <v>1.015017408094395</v>
      </c>
      <c r="U311" s="7" t="n">
        <v>1.06963942825318</v>
      </c>
      <c r="V311" s="7" t="n">
        <v>1.328056428589417</v>
      </c>
      <c r="W311" s="7" t="n">
        <v>1.087886738621702</v>
      </c>
      <c r="X311" s="7" t="n">
        <v>0.990089972668438</v>
      </c>
      <c r="Y311" s="7" t="n">
        <v>1.087820244890954</v>
      </c>
      <c r="Z311" s="7" t="n">
        <v>1.106227849366468</v>
      </c>
      <c r="AA311" s="7" t="n">
        <v>1.062057849181525</v>
      </c>
      <c r="AB311" s="7" t="n">
        <v>1.080172065184887</v>
      </c>
      <c r="AC311" s="7" t="n">
        <v>1.355279435456747</v>
      </c>
      <c r="AD311" s="7" t="n">
        <v>1.355279435456747</v>
      </c>
      <c r="AE311" s="7" t="n">
        <v>1.355279435456747</v>
      </c>
      <c r="AF311" s="7" t="n">
        <v>1.330270570832513</v>
      </c>
      <c r="AG311" s="7" t="n">
        <v>1.355279435456747</v>
      </c>
      <c r="AH311" s="7" t="n">
        <v>1.355279435456747</v>
      </c>
      <c r="AI311" s="7" t="n">
        <v>1.355279435456747</v>
      </c>
      <c r="AJ311" s="7" t="n">
        <v>1.355279435456747</v>
      </c>
      <c r="AK311" s="7" t="n">
        <v>1.330270570832512</v>
      </c>
      <c r="AL311" s="7" t="n">
        <v>1.330270570832512</v>
      </c>
      <c r="AM311" s="7" t="n">
        <v>1.355279435456747</v>
      </c>
      <c r="AN311" s="7" t="n">
        <v>1.330270570832513</v>
      </c>
      <c r="AO311" s="7" t="n">
        <v>0.8641365262814737</v>
      </c>
      <c r="AP311" s="7" t="n">
        <v>0.8979569621978332</v>
      </c>
      <c r="AQ311" s="7" t="n">
        <v>0.9003471082082346</v>
      </c>
      <c r="AR311" s="7" t="n">
        <v>0.8858877652785817</v>
      </c>
      <c r="AS311" s="7" t="n">
        <v>0.8979569621978332</v>
      </c>
      <c r="AT311" s="7" t="n">
        <v>0.8778040461507302</v>
      </c>
      <c r="AU311" s="7" t="n">
        <v>0.8979569621978332</v>
      </c>
      <c r="AV311" s="7" t="n">
        <v>0.9003471082082346</v>
      </c>
      <c r="AW311" s="7" t="n">
        <v>0.8801688130756988</v>
      </c>
      <c r="AX311" s="7" t="n">
        <v>0.8858877652785817</v>
      </c>
      <c r="AY311" s="7" t="n">
        <v>0.8658630025653598</v>
      </c>
      <c r="AZ311" s="7" t="n">
        <v>0.8979569621978332</v>
      </c>
      <c r="BA311" s="7" t="n">
        <v>0.8778040461507302</v>
      </c>
    </row>
    <row r="312">
      <c r="A312" s="6" t="n">
        <v>45390</v>
      </c>
      <c r="B312" s="7" t="n">
        <v>1.498888156770463</v>
      </c>
      <c r="C312" s="7" t="n">
        <v>1.147634951124922</v>
      </c>
      <c r="D312" s="7" t="n">
        <v>1.225514573878331</v>
      </c>
      <c r="E312" s="7" t="n">
        <v>1.190944321782486</v>
      </c>
      <c r="F312" s="7" t="n">
        <v>1.245064680935637</v>
      </c>
      <c r="G312" s="7" t="n">
        <v>1.199097636492687</v>
      </c>
      <c r="H312" s="7" t="n">
        <v>1.238978984917924</v>
      </c>
      <c r="I312" s="7" t="n">
        <v>1.270324468284776</v>
      </c>
      <c r="J312" s="7" t="n">
        <v>1.278773185899445</v>
      </c>
      <c r="K312" s="7" t="n">
        <v>1.17189297607197</v>
      </c>
      <c r="L312" s="7" t="n">
        <v>1.290268209355161</v>
      </c>
      <c r="M312" s="7" t="n">
        <v>1.298791145011712</v>
      </c>
      <c r="N312" s="7" t="n">
        <v>1.25058287289583</v>
      </c>
      <c r="O312" s="7" t="n">
        <v>0.9480819558875362</v>
      </c>
      <c r="P312" s="7" t="n">
        <v>1.018592930078744</v>
      </c>
      <c r="Q312" s="7" t="n">
        <v>1.270353193262585</v>
      </c>
      <c r="R312" s="7" t="n">
        <v>1.036325327049476</v>
      </c>
      <c r="S312" s="7" t="n">
        <v>0.9773294100201995</v>
      </c>
      <c r="T312" s="7" t="n">
        <v>0.994762854200328</v>
      </c>
      <c r="U312" s="7" t="n">
        <v>1.048835824685069</v>
      </c>
      <c r="V312" s="7" t="n">
        <v>1.298783081836235</v>
      </c>
      <c r="W312" s="7" t="n">
        <v>1.066899716721919</v>
      </c>
      <c r="X312" s="7" t="n">
        <v>0.9700859843934315</v>
      </c>
      <c r="Y312" s="7" t="n">
        <v>1.066833891372918</v>
      </c>
      <c r="Z312" s="7" t="n">
        <v>1.085056466272303</v>
      </c>
      <c r="AA312" s="7" t="n">
        <v>1.041330454137118</v>
      </c>
      <c r="AB312" s="7" t="n">
        <v>1.059262589646874</v>
      </c>
      <c r="AC312" s="7" t="n">
        <v>1.325663782344533</v>
      </c>
      <c r="AD312" s="7" t="n">
        <v>1.325663782344533</v>
      </c>
      <c r="AE312" s="7" t="n">
        <v>1.325663782344533</v>
      </c>
      <c r="AF312" s="7" t="n">
        <v>1.300969383107417</v>
      </c>
      <c r="AG312" s="7" t="n">
        <v>1.325663782344533</v>
      </c>
      <c r="AH312" s="7" t="n">
        <v>1.325663782344533</v>
      </c>
      <c r="AI312" s="7" t="n">
        <v>1.325663782344532</v>
      </c>
      <c r="AJ312" s="7" t="n">
        <v>1.325663782344532</v>
      </c>
      <c r="AK312" s="7" t="n">
        <v>1.300969383107416</v>
      </c>
      <c r="AL312" s="7" t="n">
        <v>1.300969383107416</v>
      </c>
      <c r="AM312" s="7" t="n">
        <v>1.325663782344533</v>
      </c>
      <c r="AN312" s="7" t="n">
        <v>1.300969383107417</v>
      </c>
      <c r="AO312" s="7" t="n">
        <v>0.8432467346610826</v>
      </c>
      <c r="AP312" s="7" t="n">
        <v>0.8766881737342156</v>
      </c>
      <c r="AQ312" s="7" t="n">
        <v>0.8790515354123563</v>
      </c>
      <c r="AR312" s="7" t="n">
        <v>0.8647542260336314</v>
      </c>
      <c r="AS312" s="7" t="n">
        <v>0.8766881737342156</v>
      </c>
      <c r="AT312" s="7" t="n">
        <v>0.8567610942665862</v>
      </c>
      <c r="AU312" s="7" t="n">
        <v>0.8766881737342156</v>
      </c>
      <c r="AV312" s="7" t="n">
        <v>0.8790515354123563</v>
      </c>
      <c r="AW312" s="7" t="n">
        <v>0.8590993612611062</v>
      </c>
      <c r="AX312" s="7" t="n">
        <v>0.8647542260336314</v>
      </c>
      <c r="AY312" s="7" t="n">
        <v>0.8449538637945322</v>
      </c>
      <c r="AZ312" s="7" t="n">
        <v>0.8766881737342156</v>
      </c>
      <c r="BA312" s="7" t="n">
        <v>0.8567610942665862</v>
      </c>
    </row>
    <row r="313">
      <c r="A313" s="6" t="n">
        <v>45391</v>
      </c>
      <c r="B313" s="7" t="n">
        <v>1.44643773287922</v>
      </c>
      <c r="C313" s="7" t="n">
        <v>1.102557157929195</v>
      </c>
      <c r="D313" s="7" t="n">
        <v>1.178802126000344</v>
      </c>
      <c r="E313" s="7" t="n">
        <v>1.144957486362</v>
      </c>
      <c r="F313" s="7" t="n">
        <v>1.197941886000102</v>
      </c>
      <c r="G313" s="7" t="n">
        <v>1.152939667037446</v>
      </c>
      <c r="H313" s="7" t="n">
        <v>1.195006231313974</v>
      </c>
      <c r="I313" s="7" t="n">
        <v>1.222671482932244</v>
      </c>
      <c r="J313" s="7" t="n">
        <v>1.230942866151604</v>
      </c>
      <c r="K313" s="7" t="n">
        <v>1.126306018955564</v>
      </c>
      <c r="L313" s="7" t="n">
        <v>1.242196614762241</v>
      </c>
      <c r="M313" s="7" t="n">
        <v>1.250540658223569</v>
      </c>
      <c r="N313" s="7" t="n">
        <v>1.203344253846021</v>
      </c>
      <c r="O313" s="7" t="n">
        <v>0.9098223168183095</v>
      </c>
      <c r="P313" s="7" t="n">
        <v>0.9789484804707091</v>
      </c>
      <c r="Q313" s="7" t="n">
        <v>1.222699604987005</v>
      </c>
      <c r="R313" s="7" t="n">
        <v>0.9963326194506092</v>
      </c>
      <c r="S313" s="7" t="n">
        <v>0.9384953613192693</v>
      </c>
      <c r="T313" s="7" t="n">
        <v>0.9555864188354026</v>
      </c>
      <c r="U313" s="7" t="n">
        <v>1.008597415347285</v>
      </c>
      <c r="V313" s="7" t="n">
        <v>1.253134159905957</v>
      </c>
      <c r="W313" s="7" t="n">
        <v>1.026306538947712</v>
      </c>
      <c r="X313" s="7" t="n">
        <v>0.931394194004205</v>
      </c>
      <c r="Y313" s="7" t="n">
        <v>1.026242006385232</v>
      </c>
      <c r="Z313" s="7" t="n">
        <v>1.044106696373022</v>
      </c>
      <c r="AA313" s="7" t="n">
        <v>1.001239447616437</v>
      </c>
      <c r="AB313" s="7" t="n">
        <v>1.018819402341258</v>
      </c>
      <c r="AC313" s="7" t="n">
        <v>1.279481067117866</v>
      </c>
      <c r="AD313" s="7" t="n">
        <v>1.279481067117866</v>
      </c>
      <c r="AE313" s="7" t="n">
        <v>1.279481067117866</v>
      </c>
      <c r="AF313" s="7" t="n">
        <v>1.255277045903713</v>
      </c>
      <c r="AG313" s="7" t="n">
        <v>1.279481067117866</v>
      </c>
      <c r="AH313" s="7" t="n">
        <v>1.279481067117866</v>
      </c>
      <c r="AI313" s="7" t="n">
        <v>1.279481067117866</v>
      </c>
      <c r="AJ313" s="7" t="n">
        <v>1.279481067117866</v>
      </c>
      <c r="AK313" s="7" t="n">
        <v>1.255277045903712</v>
      </c>
      <c r="AL313" s="7" t="n">
        <v>1.255277045903712</v>
      </c>
      <c r="AM313" s="7" t="n">
        <v>1.279481067117866</v>
      </c>
      <c r="AN313" s="7" t="n">
        <v>1.255277045903713</v>
      </c>
      <c r="AO313" s="7" t="n">
        <v>0.8045578992655558</v>
      </c>
      <c r="AP313" s="7" t="n">
        <v>0.837297419107063</v>
      </c>
      <c r="AQ313" s="7" t="n">
        <v>0.839611174994928</v>
      </c>
      <c r="AR313" s="7" t="n">
        <v>0.8256139590539133</v>
      </c>
      <c r="AS313" s="7" t="n">
        <v>0.837297419107063</v>
      </c>
      <c r="AT313" s="7" t="n">
        <v>0.8177885991610372</v>
      </c>
      <c r="AU313" s="7" t="n">
        <v>0.837297419107063</v>
      </c>
      <c r="AV313" s="7" t="n">
        <v>0.839611174994928</v>
      </c>
      <c r="AW313" s="7" t="n">
        <v>0.8200777870902531</v>
      </c>
      <c r="AX313" s="7" t="n">
        <v>0.8256139590539133</v>
      </c>
      <c r="AY313" s="7" t="n">
        <v>0.8062291966045956</v>
      </c>
      <c r="AZ313" s="7" t="n">
        <v>0.837297419107063</v>
      </c>
      <c r="BA313" s="7" t="n">
        <v>0.8177885991610372</v>
      </c>
    </row>
    <row r="314">
      <c r="A314" s="6" t="n">
        <v>45392</v>
      </c>
      <c r="B314" s="7" t="n">
        <v>1.49292032880232</v>
      </c>
      <c r="C314" s="7" t="n">
        <v>1.142505983711171</v>
      </c>
      <c r="D314" s="7" t="n">
        <v>1.220199614870855</v>
      </c>
      <c r="E314" s="7" t="n">
        <v>1.185711923219648</v>
      </c>
      <c r="F314" s="7" t="n">
        <v>1.239703032493358</v>
      </c>
      <c r="G314" s="7" t="n">
        <v>1.193845766238237</v>
      </c>
      <c r="H314" s="7" t="n">
        <v>1.240364077790819</v>
      </c>
      <c r="I314" s="7" t="n">
        <v>1.264902494587442</v>
      </c>
      <c r="J314" s="7" t="n">
        <v>1.27333103503126</v>
      </c>
      <c r="K314" s="7" t="n">
        <v>1.166706075805426</v>
      </c>
      <c r="L314" s="7" t="n">
        <v>1.284798606148907</v>
      </c>
      <c r="M314" s="7" t="n">
        <v>1.293301187387577</v>
      </c>
      <c r="N314" s="7" t="n">
        <v>1.245208045944451</v>
      </c>
      <c r="O314" s="7" t="n">
        <v>0.9492870920014043</v>
      </c>
      <c r="P314" s="7" t="n">
        <v>1.019841686185686</v>
      </c>
      <c r="Q314" s="7" t="n">
        <v>1.264931150964451</v>
      </c>
      <c r="R314" s="7" t="n">
        <v>1.037585052896119</v>
      </c>
      <c r="S314" s="7" t="n">
        <v>0.9785526393991417</v>
      </c>
      <c r="T314" s="7" t="n">
        <v>0.9959968683787017</v>
      </c>
      <c r="U314" s="7" t="n">
        <v>1.050103289863447</v>
      </c>
      <c r="V314" s="7" t="n">
        <v>1.30206850418256</v>
      </c>
      <c r="W314" s="7" t="n">
        <v>1.068178356711801</v>
      </c>
      <c r="X314" s="7" t="n">
        <v>0.9713047327936426</v>
      </c>
      <c r="Y314" s="7" t="n">
        <v>1.068112490641461</v>
      </c>
      <c r="Z314" s="7" t="n">
        <v>1.086346338517854</v>
      </c>
      <c r="AA314" s="7" t="n">
        <v>1.042593276290562</v>
      </c>
      <c r="AB314" s="7" t="n">
        <v>1.060536505103675</v>
      </c>
      <c r="AC314" s="7" t="n">
        <v>1.328987622606334</v>
      </c>
      <c r="AD314" s="7" t="n">
        <v>1.328987622606334</v>
      </c>
      <c r="AE314" s="7" t="n">
        <v>1.328987622606334</v>
      </c>
      <c r="AF314" s="7" t="n">
        <v>1.304257930117008</v>
      </c>
      <c r="AG314" s="7" t="n">
        <v>1.328987622606334</v>
      </c>
      <c r="AH314" s="7" t="n">
        <v>1.328987622606334</v>
      </c>
      <c r="AI314" s="7" t="n">
        <v>1.328987622606333</v>
      </c>
      <c r="AJ314" s="7" t="n">
        <v>1.328987622606333</v>
      </c>
      <c r="AK314" s="7" t="n">
        <v>1.304257930117007</v>
      </c>
      <c r="AL314" s="7" t="n">
        <v>1.304257930117007</v>
      </c>
      <c r="AM314" s="7" t="n">
        <v>1.328987622606334</v>
      </c>
      <c r="AN314" s="7" t="n">
        <v>1.304257930117008</v>
      </c>
      <c r="AO314" s="7" t="n">
        <v>0.838844705148279</v>
      </c>
      <c r="AP314" s="7" t="n">
        <v>0.8722062796004786</v>
      </c>
      <c r="AQ314" s="7" t="n">
        <v>0.8745639971140799</v>
      </c>
      <c r="AR314" s="7" t="n">
        <v>0.8603008324739057</v>
      </c>
      <c r="AS314" s="7" t="n">
        <v>0.8722062796004786</v>
      </c>
      <c r="AT314" s="7" t="n">
        <v>0.8523267898506395</v>
      </c>
      <c r="AU314" s="7" t="n">
        <v>0.8722062796004786</v>
      </c>
      <c r="AV314" s="7" t="n">
        <v>0.8745639971140799</v>
      </c>
      <c r="AW314" s="7" t="n">
        <v>0.8546594726115757</v>
      </c>
      <c r="AX314" s="7" t="n">
        <v>0.8603008324739057</v>
      </c>
      <c r="AY314" s="7" t="n">
        <v>0.8405477573273599</v>
      </c>
      <c r="AZ314" s="7" t="n">
        <v>0.8722062796004786</v>
      </c>
      <c r="BA314" s="7" t="n">
        <v>0.8523267898506395</v>
      </c>
    </row>
    <row r="315">
      <c r="A315" s="6" t="n">
        <v>45393</v>
      </c>
      <c r="B315" s="7" t="n">
        <v>1.561708874191197</v>
      </c>
      <c r="C315" s="7" t="n">
        <v>1.201625350023716</v>
      </c>
      <c r="D315" s="7" t="n">
        <v>1.281462825016557</v>
      </c>
      <c r="E315" s="7" t="n">
        <v>1.246023495194208</v>
      </c>
      <c r="F315" s="7" t="n">
        <v>1.301504411353425</v>
      </c>
      <c r="G315" s="7" t="n">
        <v>1.254381779893986</v>
      </c>
      <c r="H315" s="7" t="n">
        <v>1.314150782984751</v>
      </c>
      <c r="I315" s="7" t="n">
        <v>1.327399216303839</v>
      </c>
      <c r="J315" s="7" t="n">
        <v>1.336060330179781</v>
      </c>
      <c r="K315" s="7" t="n">
        <v>1.226493208798762</v>
      </c>
      <c r="L315" s="7" t="n">
        <v>1.347844332403233</v>
      </c>
      <c r="M315" s="7" t="n">
        <v>1.356581530123105</v>
      </c>
      <c r="N315" s="7" t="n">
        <v>1.307161327720656</v>
      </c>
      <c r="O315" s="7" t="n">
        <v>1.013487135834312</v>
      </c>
      <c r="P315" s="7" t="n">
        <v>1.08636545547588</v>
      </c>
      <c r="Q315" s="7" t="n">
        <v>1.327428663412291</v>
      </c>
      <c r="R315" s="7" t="n">
        <v>1.10469320245807</v>
      </c>
      <c r="S315" s="7" t="n">
        <v>1.043716548141143</v>
      </c>
      <c r="T315" s="7" t="n">
        <v>1.061735305249328</v>
      </c>
      <c r="U315" s="7" t="n">
        <v>1.117623729316051</v>
      </c>
      <c r="V315" s="7" t="n">
        <v>1.376972309165894</v>
      </c>
      <c r="W315" s="7" t="n">
        <v>1.136294101026735</v>
      </c>
      <c r="X315" s="7" t="n">
        <v>1.036229930714812</v>
      </c>
      <c r="Y315" s="7" t="n">
        <v>1.136226065648128</v>
      </c>
      <c r="Z315" s="7" t="n">
        <v>1.155060447862286</v>
      </c>
      <c r="AA315" s="7" t="n">
        <v>1.109866372392592</v>
      </c>
      <c r="AB315" s="7" t="n">
        <v>1.128400563963851</v>
      </c>
      <c r="AC315" s="7" t="n">
        <v>1.404767311340769</v>
      </c>
      <c r="AD315" s="7" t="n">
        <v>1.404767311340769</v>
      </c>
      <c r="AE315" s="7" t="n">
        <v>1.404767311340769</v>
      </c>
      <c r="AF315" s="7" t="n">
        <v>1.379232973785429</v>
      </c>
      <c r="AG315" s="7" t="n">
        <v>1.404767311340769</v>
      </c>
      <c r="AH315" s="7" t="n">
        <v>1.404767311340769</v>
      </c>
      <c r="AI315" s="7" t="n">
        <v>1.404767311340768</v>
      </c>
      <c r="AJ315" s="7" t="n">
        <v>1.404767311340768</v>
      </c>
      <c r="AK315" s="7" t="n">
        <v>1.379232973785427</v>
      </c>
      <c r="AL315" s="7" t="n">
        <v>1.379232973785427</v>
      </c>
      <c r="AM315" s="7" t="n">
        <v>1.404767311340769</v>
      </c>
      <c r="AN315" s="7" t="n">
        <v>1.379232973785429</v>
      </c>
      <c r="AO315" s="7" t="n">
        <v>0.889584975906935</v>
      </c>
      <c r="AP315" s="7" t="n">
        <v>0.9238671149483575</v>
      </c>
      <c r="AQ315" s="7" t="n">
        <v>0.9262898902804235</v>
      </c>
      <c r="AR315" s="7" t="n">
        <v>0.9116331541582794</v>
      </c>
      <c r="AS315" s="7" t="n">
        <v>0.9238671149483575</v>
      </c>
      <c r="AT315" s="7" t="n">
        <v>0.9034390793155371</v>
      </c>
      <c r="AU315" s="7" t="n">
        <v>0.9238671149483575</v>
      </c>
      <c r="AV315" s="7" t="n">
        <v>0.9262898902804235</v>
      </c>
      <c r="AW315" s="7" t="n">
        <v>0.9058361290970014</v>
      </c>
      <c r="AX315" s="7" t="n">
        <v>0.9116331541582794</v>
      </c>
      <c r="AY315" s="7" t="n">
        <v>0.8913350213576285</v>
      </c>
      <c r="AZ315" s="7" t="n">
        <v>0.9238671149483575</v>
      </c>
      <c r="BA315" s="7" t="n">
        <v>0.9034390793155371</v>
      </c>
    </row>
    <row r="316">
      <c r="A316" s="6" t="n">
        <v>45394</v>
      </c>
      <c r="B316" s="7" t="n">
        <v>1.501340448353129</v>
      </c>
      <c r="C316" s="7" t="n">
        <v>1.149742539293289</v>
      </c>
      <c r="D316" s="7" t="n">
        <v>1.227698589454151</v>
      </c>
      <c r="E316" s="7" t="n">
        <v>1.193094411735027</v>
      </c>
      <c r="F316" s="7" t="n">
        <v>1.247267882069182</v>
      </c>
      <c r="G316" s="7" t="n">
        <v>1.201255727725708</v>
      </c>
      <c r="H316" s="7" t="n">
        <v>1.250208544342617</v>
      </c>
      <c r="I316" s="7" t="n">
        <v>1.272552458188369</v>
      </c>
      <c r="J316" s="7" t="n">
        <v>1.281009466978069</v>
      </c>
      <c r="K316" s="7" t="n">
        <v>1.174024369927769</v>
      </c>
      <c r="L316" s="7" t="n">
        <v>1.292515771110427</v>
      </c>
      <c r="M316" s="7" t="n">
        <v>1.301047070776113</v>
      </c>
      <c r="N316" s="7" t="n">
        <v>1.252791489324036</v>
      </c>
      <c r="O316" s="7" t="n">
        <v>0.9578525264177518</v>
      </c>
      <c r="P316" s="7" t="n">
        <v>1.028717147150579</v>
      </c>
      <c r="Q316" s="7" t="n">
        <v>1.272581211355523</v>
      </c>
      <c r="R316" s="7" t="n">
        <v>1.046538480644103</v>
      </c>
      <c r="S316" s="7" t="n">
        <v>0.98724667063836</v>
      </c>
      <c r="T316" s="7" t="n">
        <v>1.004767551948857</v>
      </c>
      <c r="U316" s="7" t="n">
        <v>1.059111724458905</v>
      </c>
      <c r="V316" s="7" t="n">
        <v>1.305891511442961</v>
      </c>
      <c r="W316" s="7" t="n">
        <v>1.077266215626178</v>
      </c>
      <c r="X316" s="7" t="n">
        <v>0.9799669157387123</v>
      </c>
      <c r="Y316" s="7" t="n">
        <v>1.077200060131305</v>
      </c>
      <c r="Z316" s="7" t="n">
        <v>1.095514030032199</v>
      </c>
      <c r="AA316" s="7" t="n">
        <v>1.051568710857964</v>
      </c>
      <c r="AB316" s="7" t="n">
        <v>1.069590784675616</v>
      </c>
      <c r="AC316" s="7" t="n">
        <v>1.332855334003467</v>
      </c>
      <c r="AD316" s="7" t="n">
        <v>1.332855334003467</v>
      </c>
      <c r="AE316" s="7" t="n">
        <v>1.332855334003467</v>
      </c>
      <c r="AF316" s="7" t="n">
        <v>1.308084573321008</v>
      </c>
      <c r="AG316" s="7" t="n">
        <v>1.332855334003467</v>
      </c>
      <c r="AH316" s="7" t="n">
        <v>1.332855334003467</v>
      </c>
      <c r="AI316" s="7" t="n">
        <v>1.332855334003466</v>
      </c>
      <c r="AJ316" s="7" t="n">
        <v>1.332855334003466</v>
      </c>
      <c r="AK316" s="7" t="n">
        <v>1.308084573321007</v>
      </c>
      <c r="AL316" s="7" t="n">
        <v>1.308084573321007</v>
      </c>
      <c r="AM316" s="7" t="n">
        <v>1.332855334003467</v>
      </c>
      <c r="AN316" s="7" t="n">
        <v>1.308084573321008</v>
      </c>
      <c r="AO316" s="7" t="n">
        <v>0.8450556105165055</v>
      </c>
      <c r="AP316" s="7" t="n">
        <v>0.8785298674487849</v>
      </c>
      <c r="AQ316" s="7" t="n">
        <v>0.8808955484191809</v>
      </c>
      <c r="AR316" s="7" t="n">
        <v>0.8665842083318993</v>
      </c>
      <c r="AS316" s="7" t="n">
        <v>0.8785298674487849</v>
      </c>
      <c r="AT316" s="7" t="n">
        <v>0.8585832324803966</v>
      </c>
      <c r="AU316" s="7" t="n">
        <v>0.8785298674487849</v>
      </c>
      <c r="AV316" s="7" t="n">
        <v>0.8808955484191809</v>
      </c>
      <c r="AW316" s="7" t="n">
        <v>0.8609237941404275</v>
      </c>
      <c r="AX316" s="7" t="n">
        <v>0.8665842083318993</v>
      </c>
      <c r="AY316" s="7" t="n">
        <v>0.8467644149463838</v>
      </c>
      <c r="AZ316" s="7" t="n">
        <v>0.8785298674487849</v>
      </c>
      <c r="BA316" s="7" t="n">
        <v>0.8585832324803966</v>
      </c>
    </row>
    <row r="317">
      <c r="A317" s="6" t="n">
        <v>45397</v>
      </c>
      <c r="B317" s="7" t="n">
        <v>1.416151190818167</v>
      </c>
      <c r="C317" s="7" t="n">
        <v>1.076527807194627</v>
      </c>
      <c r="D317" s="7" t="n">
        <v>1.151828873689458</v>
      </c>
      <c r="E317" s="7" t="n">
        <v>1.118403225750013</v>
      </c>
      <c r="F317" s="7" t="n">
        <v>1.170731686253979</v>
      </c>
      <c r="G317" s="7" t="n">
        <v>1.126286588193742</v>
      </c>
      <c r="H317" s="7" t="n">
        <v>1.173572197092251</v>
      </c>
      <c r="I317" s="7" t="n">
        <v>1.195155134385532</v>
      </c>
      <c r="J317" s="7" t="n">
        <v>1.203324119087893</v>
      </c>
      <c r="K317" s="7" t="n">
        <v>1.099982660787777</v>
      </c>
      <c r="L317" s="7" t="n">
        <v>1.214438547933281</v>
      </c>
      <c r="M317" s="7" t="n">
        <v>1.22267929335442</v>
      </c>
      <c r="N317" s="7" t="n">
        <v>1.176067173574474</v>
      </c>
      <c r="O317" s="7" t="n">
        <v>0.8911730773254498</v>
      </c>
      <c r="P317" s="7" t="n">
        <v>0.9596242303395179</v>
      </c>
      <c r="Q317" s="7" t="n">
        <v>1.19518290829336</v>
      </c>
      <c r="R317" s="7" t="n">
        <v>0.976838614799137</v>
      </c>
      <c r="S317" s="7" t="n">
        <v>0.9195661321806827</v>
      </c>
      <c r="T317" s="7" t="n">
        <v>0.9364902970901072</v>
      </c>
      <c r="U317" s="7" t="n">
        <v>0.9889836460904915</v>
      </c>
      <c r="V317" s="7" t="n">
        <v>1.231569633208558</v>
      </c>
      <c r="W317" s="7" t="n">
        <v>1.00651984172567</v>
      </c>
      <c r="X317" s="7" t="n">
        <v>0.9125343071121566</v>
      </c>
      <c r="Y317" s="7" t="n">
        <v>1.006455939317734</v>
      </c>
      <c r="Z317" s="7" t="n">
        <v>1.024146182248794</v>
      </c>
      <c r="AA317" s="7" t="n">
        <v>0.9816975282386531</v>
      </c>
      <c r="AB317" s="7" t="n">
        <v>0.9991058163204305</v>
      </c>
      <c r="AC317" s="7" t="n">
        <v>1.257664376748159</v>
      </c>
      <c r="AD317" s="7" t="n">
        <v>1.257664376748159</v>
      </c>
      <c r="AE317" s="7" t="n">
        <v>1.257664376748159</v>
      </c>
      <c r="AF317" s="7" t="n">
        <v>1.233692009853995</v>
      </c>
      <c r="AG317" s="7" t="n">
        <v>1.257664376748159</v>
      </c>
      <c r="AH317" s="7" t="n">
        <v>1.257664376748159</v>
      </c>
      <c r="AI317" s="7" t="n">
        <v>1.257664376748159</v>
      </c>
      <c r="AJ317" s="7" t="n">
        <v>1.257664376748159</v>
      </c>
      <c r="AK317" s="7" t="n">
        <v>1.233692009853994</v>
      </c>
      <c r="AL317" s="7" t="n">
        <v>1.233692009853994</v>
      </c>
      <c r="AM317" s="7" t="n">
        <v>1.257664376748159</v>
      </c>
      <c r="AN317" s="7" t="n">
        <v>1.233692009853995</v>
      </c>
      <c r="AO317" s="7" t="n">
        <v>0.7822177358584983</v>
      </c>
      <c r="AP317" s="7" t="n">
        <v>0.8145519452228935</v>
      </c>
      <c r="AQ317" s="7" t="n">
        <v>0.8168370571505728</v>
      </c>
      <c r="AR317" s="7" t="n">
        <v>0.8030131246999319</v>
      </c>
      <c r="AS317" s="7" t="n">
        <v>0.8145519452228935</v>
      </c>
      <c r="AT317" s="7" t="n">
        <v>0.795284641620372</v>
      </c>
      <c r="AU317" s="7" t="n">
        <v>0.8145519452228935</v>
      </c>
      <c r="AV317" s="7" t="n">
        <v>0.8168370571505728</v>
      </c>
      <c r="AW317" s="7" t="n">
        <v>0.797545489737145</v>
      </c>
      <c r="AX317" s="7" t="n">
        <v>0.8030131246999319</v>
      </c>
      <c r="AY317" s="7" t="n">
        <v>0.7838683427804165</v>
      </c>
      <c r="AZ317" s="7" t="n">
        <v>0.8145519452228935</v>
      </c>
      <c r="BA317" s="7" t="n">
        <v>0.795284641620372</v>
      </c>
    </row>
    <row r="318">
      <c r="A318" s="6" t="n">
        <v>45398</v>
      </c>
      <c r="B318" s="7" t="n">
        <v>1.451847325468085</v>
      </c>
      <c r="C318" s="7" t="n">
        <v>1.107206357647763</v>
      </c>
      <c r="D318" s="7" t="n">
        <v>1.183619919510887</v>
      </c>
      <c r="E318" s="7" t="n">
        <v>1.149700442197625</v>
      </c>
      <c r="F318" s="7" t="n">
        <v>1.202802001578546</v>
      </c>
      <c r="G318" s="7" t="n">
        <v>1.157700273167147</v>
      </c>
      <c r="H318" s="7" t="n">
        <v>1.205684478026314</v>
      </c>
      <c r="I318" s="7" t="n">
        <v>1.227586280893359</v>
      </c>
      <c r="J318" s="7" t="n">
        <v>1.235875953894945</v>
      </c>
      <c r="K318" s="7" t="n">
        <v>1.131007732441753</v>
      </c>
      <c r="L318" s="7" t="n">
        <v>1.247154586930091</v>
      </c>
      <c r="M318" s="7" t="n">
        <v>1.255517080840847</v>
      </c>
      <c r="N318" s="7" t="n">
        <v>1.208216315205332</v>
      </c>
      <c r="O318" s="7" t="n">
        <v>0.919113203370149</v>
      </c>
      <c r="P318" s="7" t="n">
        <v>0.9885756513661776</v>
      </c>
      <c r="Q318" s="7" t="n">
        <v>1.227614465131947</v>
      </c>
      <c r="R318" s="7" t="n">
        <v>1.006044360550144</v>
      </c>
      <c r="S318" s="7" t="n">
        <v>0.9479257362419424</v>
      </c>
      <c r="T318" s="7" t="n">
        <v>0.9650999381820544</v>
      </c>
      <c r="U318" s="7" t="n">
        <v>1.018368822116372</v>
      </c>
      <c r="V318" s="7" t="n">
        <v>1.271201759450885</v>
      </c>
      <c r="W318" s="7" t="n">
        <v>1.036164096903144</v>
      </c>
      <c r="X318" s="7" t="n">
        <v>0.940790023231538</v>
      </c>
      <c r="Y318" s="7" t="n">
        <v>1.03609925040323</v>
      </c>
      <c r="Z318" s="7" t="n">
        <v>1.054050848375339</v>
      </c>
      <c r="AA318" s="7" t="n">
        <v>1.010975059409814</v>
      </c>
      <c r="AB318" s="7" t="n">
        <v>1.028640536941388</v>
      </c>
      <c r="AC318" s="7" t="n">
        <v>1.297759939199168</v>
      </c>
      <c r="AD318" s="7" t="n">
        <v>1.297759939199168</v>
      </c>
      <c r="AE318" s="7" t="n">
        <v>1.297759939199168</v>
      </c>
      <c r="AF318" s="7" t="n">
        <v>1.273361828982036</v>
      </c>
      <c r="AG318" s="7" t="n">
        <v>1.297759939199168</v>
      </c>
      <c r="AH318" s="7" t="n">
        <v>1.297759939199168</v>
      </c>
      <c r="AI318" s="7" t="n">
        <v>1.297759939199167</v>
      </c>
      <c r="AJ318" s="7" t="n">
        <v>1.297759939199167</v>
      </c>
      <c r="AK318" s="7" t="n">
        <v>1.273361828982035</v>
      </c>
      <c r="AL318" s="7" t="n">
        <v>1.273361828982035</v>
      </c>
      <c r="AM318" s="7" t="n">
        <v>1.297759939199168</v>
      </c>
      <c r="AN318" s="7" t="n">
        <v>1.273361828982036</v>
      </c>
      <c r="AO318" s="7" t="n">
        <v>0.8085481594331649</v>
      </c>
      <c r="AP318" s="7" t="n">
        <v>0.8413600732953814</v>
      </c>
      <c r="AQ318" s="7" t="n">
        <v>0.8436789453881408</v>
      </c>
      <c r="AR318" s="7" t="n">
        <v>0.8296507786346032</v>
      </c>
      <c r="AS318" s="7" t="n">
        <v>0.8413600732953814</v>
      </c>
      <c r="AT318" s="7" t="n">
        <v>0.8218081152116543</v>
      </c>
      <c r="AU318" s="7" t="n">
        <v>0.8413600732953814</v>
      </c>
      <c r="AV318" s="7" t="n">
        <v>0.8436789453881408</v>
      </c>
      <c r="AW318" s="7" t="n">
        <v>0.824102365020799</v>
      </c>
      <c r="AX318" s="7" t="n">
        <v>0.8296507786346032</v>
      </c>
      <c r="AY318" s="7" t="n">
        <v>0.8102231523650161</v>
      </c>
      <c r="AZ318" s="7" t="n">
        <v>0.8413600732953814</v>
      </c>
      <c r="BA318" s="7" t="n">
        <v>0.8218081152116543</v>
      </c>
    </row>
    <row r="319">
      <c r="A319" s="6" t="n">
        <v>45399</v>
      </c>
      <c r="B319" s="7" t="n">
        <v>1.395435174167014</v>
      </c>
      <c r="C319" s="7" t="n">
        <v>1.058723712486523</v>
      </c>
      <c r="D319" s="7" t="n">
        <v>1.133379149621203</v>
      </c>
      <c r="E319" s="7" t="n">
        <v>1.100240092306517</v>
      </c>
      <c r="F319" s="7" t="n">
        <v>1.152119889968833</v>
      </c>
      <c r="G319" s="7" t="n">
        <v>1.108055863008359</v>
      </c>
      <c r="H319" s="7" t="n">
        <v>1.154936046342017</v>
      </c>
      <c r="I319" s="7" t="n">
        <v>1.176333932099596</v>
      </c>
      <c r="J319" s="7" t="n">
        <v>1.184432876142349</v>
      </c>
      <c r="K319" s="7" t="n">
        <v>1.081977464782936</v>
      </c>
      <c r="L319" s="7" t="n">
        <v>1.195452010167652</v>
      </c>
      <c r="M319" s="7" t="n">
        <v>1.203622099654671</v>
      </c>
      <c r="N319" s="7" t="n">
        <v>1.157409630961617</v>
      </c>
      <c r="O319" s="7" t="n">
        <v>0.874958209187658</v>
      </c>
      <c r="P319" s="7" t="n">
        <v>0.9428224638192828</v>
      </c>
      <c r="Q319" s="7" t="n">
        <v>1.176361467874671</v>
      </c>
      <c r="R319" s="7" t="n">
        <v>0.9598892526000964</v>
      </c>
      <c r="S319" s="7" t="n">
        <v>0.9031078227386409</v>
      </c>
      <c r="T319" s="7" t="n">
        <v>0.919886880304037</v>
      </c>
      <c r="U319" s="7" t="n">
        <v>0.971930152713147</v>
      </c>
      <c r="V319" s="7" t="n">
        <v>1.214910732751148</v>
      </c>
      <c r="W319" s="7" t="n">
        <v>0.9893159934689797</v>
      </c>
      <c r="X319" s="7" t="n">
        <v>0.8961362883529831</v>
      </c>
      <c r="Y319" s="7" t="n">
        <v>0.989252638958606</v>
      </c>
      <c r="Z319" s="7" t="n">
        <v>1.006791206212864</v>
      </c>
      <c r="AA319" s="7" t="n">
        <v>0.9647065058438011</v>
      </c>
      <c r="AB319" s="7" t="n">
        <v>0.9819655357222257</v>
      </c>
      <c r="AC319" s="7" t="n">
        <v>1.240810676303952</v>
      </c>
      <c r="AD319" s="7" t="n">
        <v>1.240810676303952</v>
      </c>
      <c r="AE319" s="7" t="n">
        <v>1.240810676303952</v>
      </c>
      <c r="AF319" s="7" t="n">
        <v>1.21701726563319</v>
      </c>
      <c r="AG319" s="7" t="n">
        <v>1.240810676303952</v>
      </c>
      <c r="AH319" s="7" t="n">
        <v>1.240810676303952</v>
      </c>
      <c r="AI319" s="7" t="n">
        <v>1.240810676303951</v>
      </c>
      <c r="AJ319" s="7" t="n">
        <v>1.240810676303951</v>
      </c>
      <c r="AK319" s="7" t="n">
        <v>1.217017265633189</v>
      </c>
      <c r="AL319" s="7" t="n">
        <v>1.217017265633189</v>
      </c>
      <c r="AM319" s="7" t="n">
        <v>1.240810676303952</v>
      </c>
      <c r="AN319" s="7" t="n">
        <v>1.21701726563319</v>
      </c>
      <c r="AO319" s="7" t="n">
        <v>0.7669370479477711</v>
      </c>
      <c r="AP319" s="7" t="n">
        <v>0.7989940246529932</v>
      </c>
      <c r="AQ319" s="7" t="n">
        <v>0.8012595440912109</v>
      </c>
      <c r="AR319" s="7" t="n">
        <v>0.7875541376731794</v>
      </c>
      <c r="AS319" s="7" t="n">
        <v>0.7989940246529932</v>
      </c>
      <c r="AT319" s="7" t="n">
        <v>0.7798919184039195</v>
      </c>
      <c r="AU319" s="7" t="n">
        <v>0.7989940246529932</v>
      </c>
      <c r="AV319" s="7" t="n">
        <v>0.8012595440912109</v>
      </c>
      <c r="AW319" s="7" t="n">
        <v>0.7821333820685064</v>
      </c>
      <c r="AX319" s="7" t="n">
        <v>0.7875541376731794</v>
      </c>
      <c r="AY319" s="7" t="n">
        <v>0.7685735026094298</v>
      </c>
      <c r="AZ319" s="7" t="n">
        <v>0.7989940246529932</v>
      </c>
      <c r="BA319" s="7" t="n">
        <v>0.7798919184039195</v>
      </c>
    </row>
    <row r="320">
      <c r="A320" s="6" t="n">
        <v>45400</v>
      </c>
      <c r="B320" s="7" t="n">
        <v>1.388459274092311</v>
      </c>
      <c r="C320" s="7" t="n">
        <v>1.052728371408374</v>
      </c>
      <c r="D320" s="7" t="n">
        <v>1.127166399666745</v>
      </c>
      <c r="E320" s="7" t="n">
        <v>1.094123848721711</v>
      </c>
      <c r="F320" s="7" t="n">
        <v>1.145852563905032</v>
      </c>
      <c r="G320" s="7" t="n">
        <v>1.101916858617496</v>
      </c>
      <c r="H320" s="7" t="n">
        <v>1.148660519169011</v>
      </c>
      <c r="I320" s="7" t="n">
        <v>1.169996090774046</v>
      </c>
      <c r="J320" s="7" t="n">
        <v>1.178071449363533</v>
      </c>
      <c r="K320" s="7" t="n">
        <v>1.075914404964521</v>
      </c>
      <c r="L320" s="7" t="n">
        <v>1.189058493863433</v>
      </c>
      <c r="M320" s="7" t="n">
        <v>1.197204790709985</v>
      </c>
      <c r="N320" s="7" t="n">
        <v>1.151126900304535</v>
      </c>
      <c r="O320" s="7" t="n">
        <v>0.8694980233923628</v>
      </c>
      <c r="P320" s="7" t="n">
        <v>0.9371646461848713</v>
      </c>
      <c r="Q320" s="7" t="n">
        <v>1.170023546360428</v>
      </c>
      <c r="R320" s="7" t="n">
        <v>0.9541817336778291</v>
      </c>
      <c r="S320" s="7" t="n">
        <v>0.8975656606521938</v>
      </c>
      <c r="T320" s="7" t="n">
        <v>0.9142958548502209</v>
      </c>
      <c r="U320" s="7" t="n">
        <v>0.9661875687150623</v>
      </c>
      <c r="V320" s="7" t="n">
        <v>1.204037775279242</v>
      </c>
      <c r="W320" s="7" t="n">
        <v>0.9835227790513639</v>
      </c>
      <c r="X320" s="7" t="n">
        <v>0.8906144285179873</v>
      </c>
      <c r="Y320" s="7" t="n">
        <v>0.9834596090397145</v>
      </c>
      <c r="Z320" s="7" t="n">
        <v>1.000947101109831</v>
      </c>
      <c r="AA320" s="7" t="n">
        <v>0.9589849582900665</v>
      </c>
      <c r="AB320" s="7" t="n">
        <v>0.9761937270430319</v>
      </c>
      <c r="AC320" s="7" t="n">
        <v>1.229810576468874</v>
      </c>
      <c r="AD320" s="7" t="n">
        <v>1.229810576468874</v>
      </c>
      <c r="AE320" s="7" t="n">
        <v>1.229810576468874</v>
      </c>
      <c r="AF320" s="7" t="n">
        <v>1.206133967228757</v>
      </c>
      <c r="AG320" s="7" t="n">
        <v>1.229810576468874</v>
      </c>
      <c r="AH320" s="7" t="n">
        <v>1.229810576468874</v>
      </c>
      <c r="AI320" s="7" t="n">
        <v>1.229810576468874</v>
      </c>
      <c r="AJ320" s="7" t="n">
        <v>1.229810576468874</v>
      </c>
      <c r="AK320" s="7" t="n">
        <v>1.206133967228756</v>
      </c>
      <c r="AL320" s="7" t="n">
        <v>1.206133967228756</v>
      </c>
      <c r="AM320" s="7" t="n">
        <v>1.229810576468874</v>
      </c>
      <c r="AN320" s="7" t="n">
        <v>1.206133967228757</v>
      </c>
      <c r="AO320" s="7" t="n">
        <v>0.7617914374893038</v>
      </c>
      <c r="AP320" s="7" t="n">
        <v>0.7937550590210674</v>
      </c>
      <c r="AQ320" s="7" t="n">
        <v>0.7960139808951394</v>
      </c>
      <c r="AR320" s="7" t="n">
        <v>0.782348486868262</v>
      </c>
      <c r="AS320" s="7" t="n">
        <v>0.7937550590210674</v>
      </c>
      <c r="AT320" s="7" t="n">
        <v>0.7747085812381058</v>
      </c>
      <c r="AU320" s="7" t="n">
        <v>0.7937550590210674</v>
      </c>
      <c r="AV320" s="7" t="n">
        <v>0.7960139808951394</v>
      </c>
      <c r="AW320" s="7" t="n">
        <v>0.7769435173929049</v>
      </c>
      <c r="AX320" s="7" t="n">
        <v>0.782348486868262</v>
      </c>
      <c r="AY320" s="7" t="n">
        <v>0.7634231265266118</v>
      </c>
      <c r="AZ320" s="7" t="n">
        <v>0.7937550590210674</v>
      </c>
      <c r="BA320" s="7" t="n">
        <v>0.7747085812381058</v>
      </c>
    </row>
    <row r="321">
      <c r="A321" s="6" t="n">
        <v>45401</v>
      </c>
      <c r="B321" s="7" t="n">
        <v>1.207195908469718</v>
      </c>
      <c r="C321" s="7" t="n">
        <v>0.896944072573356</v>
      </c>
      <c r="D321" s="7" t="n">
        <v>0.9657328994077043</v>
      </c>
      <c r="E321" s="7" t="n">
        <v>0.9351979918033047</v>
      </c>
      <c r="F321" s="7" t="n">
        <v>0.9830009456746491</v>
      </c>
      <c r="G321" s="7" t="n">
        <v>0.9423995797655602</v>
      </c>
      <c r="H321" s="7" t="n">
        <v>0.9855958014618291</v>
      </c>
      <c r="I321" s="7" t="n">
        <v>1.005312188030485</v>
      </c>
      <c r="J321" s="7" t="n">
        <v>1.012774696866821</v>
      </c>
      <c r="K321" s="7" t="n">
        <v>0.9183704870631813</v>
      </c>
      <c r="L321" s="7" t="n">
        <v>1.022927919879414</v>
      </c>
      <c r="M321" s="7" t="n">
        <v>1.030455983373701</v>
      </c>
      <c r="N321" s="7" t="n">
        <v>0.9878750056375523</v>
      </c>
      <c r="O321" s="7" t="n">
        <v>0.7276193204893513</v>
      </c>
      <c r="P321" s="7" t="n">
        <v>0.7901506328661752</v>
      </c>
      <c r="Q321" s="7" t="n">
        <v>1.005337559975731</v>
      </c>
      <c r="R321" s="7" t="n">
        <v>0.8058762708521114</v>
      </c>
      <c r="S321" s="7" t="n">
        <v>0.7535568672552908</v>
      </c>
      <c r="T321" s="7" t="n">
        <v>0.7690173846617776</v>
      </c>
      <c r="U321" s="7" t="n">
        <v>0.8169709670269139</v>
      </c>
      <c r="V321" s="7" t="n">
        <v>1.03153411852335</v>
      </c>
      <c r="W321" s="7" t="n">
        <v>0.8329905850885564</v>
      </c>
      <c r="X321" s="7" t="n">
        <v>0.7471331734155562</v>
      </c>
      <c r="Y321" s="7" t="n">
        <v>0.832932209133495</v>
      </c>
      <c r="Z321" s="7" t="n">
        <v>0.8490925520647039</v>
      </c>
      <c r="AA321" s="7" t="n">
        <v>0.8103149723307541</v>
      </c>
      <c r="AB321" s="7" t="n">
        <v>0.8262177446297632</v>
      </c>
      <c r="AC321" s="7" t="n">
        <v>1.055289757167076</v>
      </c>
      <c r="AD321" s="7" t="n">
        <v>1.055289757167076</v>
      </c>
      <c r="AE321" s="7" t="n">
        <v>1.055289757167076</v>
      </c>
      <c r="AF321" s="7" t="n">
        <v>1.033466247596715</v>
      </c>
      <c r="AG321" s="7" t="n">
        <v>1.055289757167076</v>
      </c>
      <c r="AH321" s="7" t="n">
        <v>1.055289757167076</v>
      </c>
      <c r="AI321" s="7" t="n">
        <v>1.055289757167075</v>
      </c>
      <c r="AJ321" s="7" t="n">
        <v>1.055289757167075</v>
      </c>
      <c r="AK321" s="7" t="n">
        <v>1.033466247596714</v>
      </c>
      <c r="AL321" s="7" t="n">
        <v>1.033466247596714</v>
      </c>
      <c r="AM321" s="7" t="n">
        <v>1.055289757167076</v>
      </c>
      <c r="AN321" s="7" t="n">
        <v>1.033466247596715</v>
      </c>
      <c r="AO321" s="7" t="n">
        <v>0.6280867313013616</v>
      </c>
      <c r="AP321" s="7" t="n">
        <v>0.6576245908872631</v>
      </c>
      <c r="AQ321" s="7" t="n">
        <v>0.6597120801620799</v>
      </c>
      <c r="AR321" s="7" t="n">
        <v>0.6470836787358911</v>
      </c>
      <c r="AS321" s="7" t="n">
        <v>0.6576245908872631</v>
      </c>
      <c r="AT321" s="7" t="n">
        <v>0.6400235757519774</v>
      </c>
      <c r="AU321" s="7" t="n">
        <v>0.6576245908872631</v>
      </c>
      <c r="AV321" s="7" t="n">
        <v>0.6597120801620799</v>
      </c>
      <c r="AW321" s="7" t="n">
        <v>0.6420888996158054</v>
      </c>
      <c r="AX321" s="7" t="n">
        <v>0.6470836787358911</v>
      </c>
      <c r="AY321" s="7" t="n">
        <v>0.6295945892774661</v>
      </c>
      <c r="AZ321" s="7" t="n">
        <v>0.6576245908872631</v>
      </c>
      <c r="BA321" s="7" t="n">
        <v>0.6400235757519774</v>
      </c>
    </row>
    <row r="322">
      <c r="A322" s="6" t="n">
        <v>45404</v>
      </c>
      <c r="B322" s="7" t="n">
        <v>1.268898184696602</v>
      </c>
      <c r="C322" s="7" t="n">
        <v>0.9499732426183571</v>
      </c>
      <c r="D322" s="7" t="n">
        <v>1.020685064678625</v>
      </c>
      <c r="E322" s="7" t="n">
        <v>0.989296552146661</v>
      </c>
      <c r="F322" s="7" t="n">
        <v>1.038435840075582</v>
      </c>
      <c r="G322" s="7" t="n">
        <v>0.996699460874334</v>
      </c>
      <c r="H322" s="7" t="n">
        <v>1.041103235191027</v>
      </c>
      <c r="I322" s="7" t="n">
        <v>1.061370794369955</v>
      </c>
      <c r="J322" s="7" t="n">
        <v>1.069041918028292</v>
      </c>
      <c r="K322" s="7" t="n">
        <v>0.9719986336377826</v>
      </c>
      <c r="L322" s="7" t="n">
        <v>1.079478974917394</v>
      </c>
      <c r="M322" s="7" t="n">
        <v>1.087217485817549</v>
      </c>
      <c r="N322" s="7" t="n">
        <v>1.043446154637826</v>
      </c>
      <c r="O322" s="7" t="n">
        <v>0.7759150082978892</v>
      </c>
      <c r="P322" s="7" t="n">
        <v>0.8401943867590596</v>
      </c>
      <c r="Q322" s="7" t="n">
        <v>1.061396875589249</v>
      </c>
      <c r="R322" s="7" t="n">
        <v>0.8563596357714247</v>
      </c>
      <c r="S322" s="7" t="n">
        <v>0.8025776405304419</v>
      </c>
      <c r="T322" s="7" t="n">
        <v>0.818470357503793</v>
      </c>
      <c r="U322" s="7" t="n">
        <v>0.8677644847538706</v>
      </c>
      <c r="V322" s="7" t="n">
        <v>1.080999281378792</v>
      </c>
      <c r="W322" s="7" t="n">
        <v>0.884231932070223</v>
      </c>
      <c r="X322" s="7" t="n">
        <v>0.7959743719958761</v>
      </c>
      <c r="Y322" s="7" t="n">
        <v>0.8841719242123067</v>
      </c>
      <c r="Z322" s="7" t="n">
        <v>0.9007840303692611</v>
      </c>
      <c r="AA322" s="7" t="n">
        <v>0.8609224213803763</v>
      </c>
      <c r="AB322" s="7" t="n">
        <v>0.8772697565047338</v>
      </c>
      <c r="AC322" s="7" t="n">
        <v>1.105333338333849</v>
      </c>
      <c r="AD322" s="7" t="n">
        <v>1.105333338333849</v>
      </c>
      <c r="AE322" s="7" t="n">
        <v>1.105333338333849</v>
      </c>
      <c r="AF322" s="7" t="n">
        <v>1.082978455233931</v>
      </c>
      <c r="AG322" s="7" t="n">
        <v>1.105333338333849</v>
      </c>
      <c r="AH322" s="7" t="n">
        <v>1.105333338333849</v>
      </c>
      <c r="AI322" s="7" t="n">
        <v>1.105333338333848</v>
      </c>
      <c r="AJ322" s="7" t="n">
        <v>1.105333338333848</v>
      </c>
      <c r="AK322" s="7" t="n">
        <v>1.08297845523393</v>
      </c>
      <c r="AL322" s="7" t="n">
        <v>1.08297845523393</v>
      </c>
      <c r="AM322" s="7" t="n">
        <v>1.105333338333849</v>
      </c>
      <c r="AN322" s="7" t="n">
        <v>1.082978455233931</v>
      </c>
      <c r="AO322" s="7" t="n">
        <v>0.6677284850736998</v>
      </c>
      <c r="AP322" s="7" t="n">
        <v>0.697985552386164</v>
      </c>
      <c r="AQ322" s="7" t="n">
        <v>0.7001238692577199</v>
      </c>
      <c r="AR322" s="7" t="n">
        <v>0.6871879829965708</v>
      </c>
      <c r="AS322" s="7" t="n">
        <v>0.697985552386164</v>
      </c>
      <c r="AT322" s="7" t="n">
        <v>0.6799559758636244</v>
      </c>
      <c r="AU322" s="7" t="n">
        <v>0.697985552386164</v>
      </c>
      <c r="AV322" s="7" t="n">
        <v>0.7001238692577199</v>
      </c>
      <c r="AW322" s="7" t="n">
        <v>0.6820715876258154</v>
      </c>
      <c r="AX322" s="7" t="n">
        <v>0.6871879829965708</v>
      </c>
      <c r="AY322" s="7" t="n">
        <v>0.6692730573927586</v>
      </c>
      <c r="AZ322" s="7" t="n">
        <v>0.697985552386164</v>
      </c>
      <c r="BA322" s="7" t="n">
        <v>0.6799559758636244</v>
      </c>
    </row>
    <row r="323">
      <c r="A323" s="6" t="n">
        <v>45405</v>
      </c>
      <c r="B323" s="7" t="n">
        <v>1.353536866133713</v>
      </c>
      <c r="C323" s="7" t="n">
        <v>1.022714789685589</v>
      </c>
      <c r="D323" s="7" t="n">
        <v>1.096064436317081</v>
      </c>
      <c r="E323" s="7" t="n">
        <v>1.063505010814717</v>
      </c>
      <c r="F323" s="7" t="n">
        <v>1.114477384320203</v>
      </c>
      <c r="G323" s="7" t="n">
        <v>1.071184076682334</v>
      </c>
      <c r="H323" s="7" t="n">
        <v>1.117244283594524</v>
      </c>
      <c r="I323" s="7" t="n">
        <v>1.138267901152988</v>
      </c>
      <c r="J323" s="7" t="n">
        <v>1.146225187405998</v>
      </c>
      <c r="K323" s="7" t="n">
        <v>1.045561813013858</v>
      </c>
      <c r="L323" s="7" t="n">
        <v>1.157051586901629</v>
      </c>
      <c r="M323" s="7" t="n">
        <v>1.165078774201321</v>
      </c>
      <c r="N323" s="7" t="n">
        <v>1.119674603002251</v>
      </c>
      <c r="O323" s="7" t="n">
        <v>0.8421635097337568</v>
      </c>
      <c r="P323" s="7" t="n">
        <v>0.9088407577305662</v>
      </c>
      <c r="Q323" s="7" t="n">
        <v>1.138294955302678</v>
      </c>
      <c r="R323" s="7" t="n">
        <v>0.9256090330800042</v>
      </c>
      <c r="S323" s="7" t="n">
        <v>0.8698207613154838</v>
      </c>
      <c r="T323" s="7" t="n">
        <v>0.8863063381263325</v>
      </c>
      <c r="U323" s="7" t="n">
        <v>0.9374393270587811</v>
      </c>
      <c r="V323" s="7" t="n">
        <v>1.153736658367521</v>
      </c>
      <c r="W323" s="7" t="n">
        <v>0.9545210738782544</v>
      </c>
      <c r="X323" s="7" t="n">
        <v>0.8629711653142602</v>
      </c>
      <c r="Y323" s="7" t="n">
        <v>0.9544588274950467</v>
      </c>
      <c r="Z323" s="7" t="n">
        <v>0.9716906294896115</v>
      </c>
      <c r="AA323" s="7" t="n">
        <v>0.9303420282471575</v>
      </c>
      <c r="AB323" s="7" t="n">
        <v>0.9472991822251191</v>
      </c>
      <c r="AC323" s="7" t="n">
        <v>1.178921266060507</v>
      </c>
      <c r="AD323" s="7" t="n">
        <v>1.178921266060507</v>
      </c>
      <c r="AE323" s="7" t="n">
        <v>1.178921266060507</v>
      </c>
      <c r="AF323" s="7" t="n">
        <v>1.155785010485294</v>
      </c>
      <c r="AG323" s="7" t="n">
        <v>1.178921266060507</v>
      </c>
      <c r="AH323" s="7" t="n">
        <v>1.178921266060507</v>
      </c>
      <c r="AI323" s="7" t="n">
        <v>1.178921266060506</v>
      </c>
      <c r="AJ323" s="7" t="n">
        <v>1.178921266060506</v>
      </c>
      <c r="AK323" s="7" t="n">
        <v>1.155785010485292</v>
      </c>
      <c r="AL323" s="7" t="n">
        <v>1.155785010485292</v>
      </c>
      <c r="AM323" s="7" t="n">
        <v>1.178921266060507</v>
      </c>
      <c r="AN323" s="7" t="n">
        <v>1.155785010485294</v>
      </c>
      <c r="AO323" s="7" t="n">
        <v>0.7260207663921607</v>
      </c>
      <c r="AP323" s="7" t="n">
        <v>0.7573354120187423</v>
      </c>
      <c r="AQ323" s="7" t="n">
        <v>0.7595484696947759</v>
      </c>
      <c r="AR323" s="7" t="n">
        <v>0.746160434101294</v>
      </c>
      <c r="AS323" s="7" t="n">
        <v>0.7573354120187423</v>
      </c>
      <c r="AT323" s="7" t="n">
        <v>0.7386756458963302</v>
      </c>
      <c r="AU323" s="7" t="n">
        <v>0.7573354120187423</v>
      </c>
      <c r="AV323" s="7" t="n">
        <v>0.7595484696947759</v>
      </c>
      <c r="AW323" s="7" t="n">
        <v>0.7408652048490298</v>
      </c>
      <c r="AX323" s="7" t="n">
        <v>0.746160434101294</v>
      </c>
      <c r="AY323" s="7" t="n">
        <v>0.727619326302692</v>
      </c>
      <c r="AZ323" s="7" t="n">
        <v>0.7573354120187423</v>
      </c>
      <c r="BA323" s="7" t="n">
        <v>0.7386756458963302</v>
      </c>
    </row>
    <row r="324">
      <c r="A324" s="6" t="n">
        <v>45406</v>
      </c>
      <c r="B324" s="7" t="n">
        <v>1.385296748943529</v>
      </c>
      <c r="C324" s="7" t="n">
        <v>1.050010382800146</v>
      </c>
      <c r="D324" s="7" t="n">
        <v>1.124349848717955</v>
      </c>
      <c r="E324" s="7" t="n">
        <v>1.091351048947361</v>
      </c>
      <c r="F324" s="7" t="n">
        <v>1.143011270870421</v>
      </c>
      <c r="G324" s="7" t="n">
        <v>1.099133740228947</v>
      </c>
      <c r="H324" s="7" t="n">
        <v>1.145815508160544</v>
      </c>
      <c r="I324" s="7" t="n">
        <v>1.16712282963693</v>
      </c>
      <c r="J324" s="7" t="n">
        <v>1.175187495758306</v>
      </c>
      <c r="K324" s="7" t="n">
        <v>1.073165716057144</v>
      </c>
      <c r="L324" s="7" t="n">
        <v>1.186159992467956</v>
      </c>
      <c r="M324" s="7" t="n">
        <v>1.194295502918052</v>
      </c>
      <c r="N324" s="7" t="n">
        <v>1.148278623595685</v>
      </c>
      <c r="O324" s="7" t="n">
        <v>0.8670226474968186</v>
      </c>
      <c r="P324" s="7" t="n">
        <v>0.934599673870985</v>
      </c>
      <c r="Q324" s="7" t="n">
        <v>1.167150248869758</v>
      </c>
      <c r="R324" s="7" t="n">
        <v>0.9515942292790378</v>
      </c>
      <c r="S324" s="7" t="n">
        <v>0.895053120795068</v>
      </c>
      <c r="T324" s="7" t="n">
        <v>0.911761162779545</v>
      </c>
      <c r="U324" s="7" t="n">
        <v>0.9635841675598769</v>
      </c>
      <c r="V324" s="7" t="n">
        <v>1.186426532757179</v>
      </c>
      <c r="W324" s="7" t="n">
        <v>0.9808964245893155</v>
      </c>
      <c r="X324" s="7" t="n">
        <v>0.8881110926890308</v>
      </c>
      <c r="Y324" s="7" t="n">
        <v>0.9808333382201853</v>
      </c>
      <c r="Z324" s="7" t="n">
        <v>0.9982976753493487</v>
      </c>
      <c r="AA324" s="7" t="n">
        <v>0.9563910940094902</v>
      </c>
      <c r="AB324" s="7" t="n">
        <v>0.9735770768751049</v>
      </c>
      <c r="AC324" s="7" t="n">
        <v>1.211993397797569</v>
      </c>
      <c r="AD324" s="7" t="n">
        <v>1.211993397797569</v>
      </c>
      <c r="AE324" s="7" t="n">
        <v>1.211993397797569</v>
      </c>
      <c r="AF324" s="7" t="n">
        <v>1.188505975200306</v>
      </c>
      <c r="AG324" s="7" t="n">
        <v>1.211993397797569</v>
      </c>
      <c r="AH324" s="7" t="n">
        <v>1.211993397797569</v>
      </c>
      <c r="AI324" s="7" t="n">
        <v>1.211993397797568</v>
      </c>
      <c r="AJ324" s="7" t="n">
        <v>1.211993397797568</v>
      </c>
      <c r="AK324" s="7" t="n">
        <v>1.188505975200304</v>
      </c>
      <c r="AL324" s="7" t="n">
        <v>1.188505975200304</v>
      </c>
      <c r="AM324" s="7" t="n">
        <v>1.211993397797569</v>
      </c>
      <c r="AN324" s="7" t="n">
        <v>1.188505975200306</v>
      </c>
      <c r="AO324" s="7" t="n">
        <v>0.7522186777422268</v>
      </c>
      <c r="AP324" s="7" t="n">
        <v>0.7840086237394979</v>
      </c>
      <c r="AQ324" s="7" t="n">
        <v>0.7862552716769804</v>
      </c>
      <c r="AR324" s="7" t="n">
        <v>0.7726640296236118</v>
      </c>
      <c r="AS324" s="7" t="n">
        <v>0.7840086237394979</v>
      </c>
      <c r="AT324" s="7" t="n">
        <v>0.7650656357067784</v>
      </c>
      <c r="AU324" s="7" t="n">
        <v>0.7840086237394979</v>
      </c>
      <c r="AV324" s="7" t="n">
        <v>0.7862552716769804</v>
      </c>
      <c r="AW324" s="7" t="n">
        <v>0.7672884282522918</v>
      </c>
      <c r="AX324" s="7" t="n">
        <v>0.7726640296236118</v>
      </c>
      <c r="AY324" s="7" t="n">
        <v>0.7538415009360508</v>
      </c>
      <c r="AZ324" s="7" t="n">
        <v>0.7840086237394979</v>
      </c>
      <c r="BA324" s="7" t="n">
        <v>0.7650656357067784</v>
      </c>
    </row>
    <row r="325">
      <c r="A325" s="6" t="n">
        <v>45407</v>
      </c>
      <c r="B325" s="7" t="n">
        <v>1.488544104316371</v>
      </c>
      <c r="C325" s="7" t="n">
        <v>1.138744897952078</v>
      </c>
      <c r="D325" s="7" t="n">
        <v>1.216302140970049</v>
      </c>
      <c r="E325" s="7" t="n">
        <v>1.181874991117521</v>
      </c>
      <c r="F325" s="7" t="n">
        <v>1.235771321102981</v>
      </c>
      <c r="G325" s="7" t="n">
        <v>1.189994555491674</v>
      </c>
      <c r="H325" s="7" t="n">
        <v>1.238696939552145</v>
      </c>
      <c r="I325" s="7" t="n">
        <v>1.260926546523403</v>
      </c>
      <c r="J325" s="7" t="n">
        <v>1.269340290992941</v>
      </c>
      <c r="K325" s="7" t="n">
        <v>1.16290250772776</v>
      </c>
      <c r="L325" s="7" t="n">
        <v>1.280787731236392</v>
      </c>
      <c r="M325" s="7" t="n">
        <v>1.289275386525051</v>
      </c>
      <c r="N325" s="7" t="n">
        <v>1.241266670717496</v>
      </c>
      <c r="O325" s="7" t="n">
        <v>0.9478365549742114</v>
      </c>
      <c r="P325" s="7" t="n">
        <v>1.018338646860744</v>
      </c>
      <c r="Q325" s="7" t="n">
        <v>1.260955152595259</v>
      </c>
      <c r="R325" s="7" t="n">
        <v>1.036068810072059</v>
      </c>
      <c r="S325" s="7" t="n">
        <v>0.977080324789624</v>
      </c>
      <c r="T325" s="7" t="n">
        <v>0.994511572869577</v>
      </c>
      <c r="U325" s="7" t="n">
        <v>1.048577731753654</v>
      </c>
      <c r="V325" s="7" t="n">
        <v>1.291717528571163</v>
      </c>
      <c r="W325" s="7" t="n">
        <v>1.06663934827248</v>
      </c>
      <c r="X325" s="7" t="n">
        <v>0.9698378116210091</v>
      </c>
      <c r="Y325" s="7" t="n">
        <v>1.066573531215532</v>
      </c>
      <c r="Z325" s="7" t="n">
        <v>1.084793810607529</v>
      </c>
      <c r="AA325" s="7" t="n">
        <v>1.041073306661197</v>
      </c>
      <c r="AB325" s="7" t="n">
        <v>1.059003183250368</v>
      </c>
      <c r="AC325" s="7" t="n">
        <v>1.318515608399525</v>
      </c>
      <c r="AD325" s="7" t="n">
        <v>1.318515608399525</v>
      </c>
      <c r="AE325" s="7" t="n">
        <v>1.318515608399525</v>
      </c>
      <c r="AF325" s="7" t="n">
        <v>1.293897110013837</v>
      </c>
      <c r="AG325" s="7" t="n">
        <v>1.318515608399525</v>
      </c>
      <c r="AH325" s="7" t="n">
        <v>1.318515608399525</v>
      </c>
      <c r="AI325" s="7" t="n">
        <v>1.318515608399524</v>
      </c>
      <c r="AJ325" s="7" t="n">
        <v>1.318515608399524</v>
      </c>
      <c r="AK325" s="7" t="n">
        <v>1.293897110013836</v>
      </c>
      <c r="AL325" s="7" t="n">
        <v>1.293897110013836</v>
      </c>
      <c r="AM325" s="7" t="n">
        <v>1.318515608399525</v>
      </c>
      <c r="AN325" s="7" t="n">
        <v>1.293897110013837</v>
      </c>
      <c r="AO325" s="7" t="n">
        <v>0.8365996741760231</v>
      </c>
      <c r="AP325" s="7" t="n">
        <v>0.8699205177455553</v>
      </c>
      <c r="AQ325" s="7" t="n">
        <v>0.872275356740472</v>
      </c>
      <c r="AR325" s="7" t="n">
        <v>0.8580296058853172</v>
      </c>
      <c r="AS325" s="7" t="n">
        <v>0.8699205177455553</v>
      </c>
      <c r="AT325" s="7" t="n">
        <v>0.8500652987076887</v>
      </c>
      <c r="AU325" s="7" t="n">
        <v>0.8699205177455553</v>
      </c>
      <c r="AV325" s="7" t="n">
        <v>0.872275356740472</v>
      </c>
      <c r="AW325" s="7" t="n">
        <v>0.8523951335146724</v>
      </c>
      <c r="AX325" s="7" t="n">
        <v>0.8580296058853172</v>
      </c>
      <c r="AY325" s="7" t="n">
        <v>0.8383006471121539</v>
      </c>
      <c r="AZ325" s="7" t="n">
        <v>0.8699205177455553</v>
      </c>
      <c r="BA325" s="7" t="n">
        <v>0.8500652987076887</v>
      </c>
    </row>
    <row r="326">
      <c r="A326" s="6" t="n">
        <v>45408</v>
      </c>
      <c r="B326" s="7" t="n">
        <v>1.603180785293552</v>
      </c>
      <c r="C326" s="7" t="n">
        <v>1.207536065621511</v>
      </c>
      <c r="D326" s="7" t="n">
        <v>1.287587880719367</v>
      </c>
      <c r="E326" s="7" t="n">
        <v>1.282384725646635</v>
      </c>
      <c r="F326" s="7" t="n">
        <v>1.252454673630189</v>
      </c>
      <c r="G326" s="7" t="n">
        <v>1.290878323942557</v>
      </c>
      <c r="H326" s="7" t="n">
        <v>1.341824220446583</v>
      </c>
      <c r="I326" s="7" t="n">
        <v>1.365077851206768</v>
      </c>
      <c r="J326" s="7" t="n">
        <v>1.373879181228398</v>
      </c>
      <c r="K326" s="7" t="n">
        <v>1.262538260348366</v>
      </c>
      <c r="L326" s="7" t="n">
        <v>1.329513350388966</v>
      </c>
      <c r="M326" s="7" t="n">
        <v>1.338182331740296</v>
      </c>
      <c r="N326" s="7" t="n">
        <v>1.34451232823676</v>
      </c>
      <c r="O326" s="7" t="n">
        <v>1.010487295216391</v>
      </c>
      <c r="P326" s="7" t="n">
        <v>1.083257035399201</v>
      </c>
      <c r="Q326" s="7" t="n">
        <v>1.309257078363111</v>
      </c>
      <c r="R326" s="7" t="n">
        <v>1.051261980056602</v>
      </c>
      <c r="S326" s="7" t="n">
        <v>1.068156036916267</v>
      </c>
      <c r="T326" s="7" t="n">
        <v>1.086390268725425</v>
      </c>
      <c r="U326" s="7" t="n">
        <v>1.142947026428669</v>
      </c>
      <c r="V326" s="7" t="n">
        <v>1.397767012381787</v>
      </c>
      <c r="W326" s="7" t="n">
        <v>1.161840665079314</v>
      </c>
      <c r="X326" s="7" t="n">
        <v>1.060579891858169</v>
      </c>
      <c r="Y326" s="7" t="n">
        <v>1.110722784323893</v>
      </c>
      <c r="Z326" s="7" t="n">
        <v>1.129332312738212</v>
      </c>
      <c r="AA326" s="7" t="n">
        <v>1.135096904274324</v>
      </c>
      <c r="AB326" s="7" t="n">
        <v>1.102990707195268</v>
      </c>
      <c r="AC326" s="7" t="n">
        <v>1.393574348904423</v>
      </c>
      <c r="AD326" s="7" t="n">
        <v>1.393574348904423</v>
      </c>
      <c r="AE326" s="7" t="n">
        <v>1.393574348904423</v>
      </c>
      <c r="AF326" s="7" t="n">
        <v>1.368158860636391</v>
      </c>
      <c r="AG326" s="7" t="n">
        <v>1.393574348904423</v>
      </c>
      <c r="AH326" s="7" t="n">
        <v>1.393574348904423</v>
      </c>
      <c r="AI326" s="7" t="n">
        <v>1.393574348904422</v>
      </c>
      <c r="AJ326" s="7" t="n">
        <v>1.393574348904422</v>
      </c>
      <c r="AK326" s="7" t="n">
        <v>1.368158860636389</v>
      </c>
      <c r="AL326" s="7" t="n">
        <v>1.368158860636389</v>
      </c>
      <c r="AM326" s="7" t="n">
        <v>1.393574348904423</v>
      </c>
      <c r="AN326" s="7" t="n">
        <v>1.368158860636391</v>
      </c>
      <c r="AO326" s="7" t="n">
        <v>0.9215885285984806</v>
      </c>
      <c r="AP326" s="7" t="n">
        <v>0.9304566117868351</v>
      </c>
      <c r="AQ326" s="7" t="n">
        <v>0.9328876854417254</v>
      </c>
      <c r="AR326" s="7" t="n">
        <v>0.9181807480787634</v>
      </c>
      <c r="AS326" s="7" t="n">
        <v>0.9304566117868351</v>
      </c>
      <c r="AT326" s="7" t="n">
        <v>0.9099586074565027</v>
      </c>
      <c r="AU326" s="7" t="n">
        <v>0.9304566117868351</v>
      </c>
      <c r="AV326" s="7" t="n">
        <v>0.9328876854417254</v>
      </c>
      <c r="AW326" s="7" t="n">
        <v>0.9123638674474117</v>
      </c>
      <c r="AX326" s="7" t="n">
        <v>0.9181807480787634</v>
      </c>
      <c r="AY326" s="7" t="n">
        <v>0.8978130915148146</v>
      </c>
      <c r="AZ326" s="7" t="n">
        <v>0.9304566117868351</v>
      </c>
      <c r="BA326" s="7" t="n">
        <v>0.9099586074565027</v>
      </c>
    </row>
    <row r="327">
      <c r="A327" s="6" t="n">
        <v>45411</v>
      </c>
      <c r="B327" s="7" t="n">
        <v>1.61071508359922</v>
      </c>
      <c r="C327" s="7" t="n">
        <v>1.213925262765587</v>
      </c>
      <c r="D327" s="7" t="n">
        <v>1.29420876913063</v>
      </c>
      <c r="E327" s="7" t="n">
        <v>1.288990554741745</v>
      </c>
      <c r="F327" s="7" t="n">
        <v>1.258973877185701</v>
      </c>
      <c r="G327" s="7" t="n">
        <v>1.297508735772608</v>
      </c>
      <c r="H327" s="7" t="n">
        <v>1.348602083265777</v>
      </c>
      <c r="I327" s="7" t="n">
        <v>1.371923016224806</v>
      </c>
      <c r="J327" s="7" t="n">
        <v>1.380749819638927</v>
      </c>
      <c r="K327" s="7" t="n">
        <v>1.269086648488658</v>
      </c>
      <c r="L327" s="7" t="n">
        <v>1.336255582272369</v>
      </c>
      <c r="M327" s="7" t="n">
        <v>1.344949653963899</v>
      </c>
      <c r="N327" s="7" t="n">
        <v>1.351297971155625</v>
      </c>
      <c r="O327" s="7" t="n">
        <v>1.016306180753458</v>
      </c>
      <c r="P327" s="7" t="n">
        <v>1.089286535939751</v>
      </c>
      <c r="Q327" s="7" t="n">
        <v>1.315940683201912</v>
      </c>
      <c r="R327" s="7" t="n">
        <v>1.057198878388109</v>
      </c>
      <c r="S327" s="7" t="n">
        <v>1.074141831146473</v>
      </c>
      <c r="T327" s="7" t="n">
        <v>1.092428837677464</v>
      </c>
      <c r="U327" s="7" t="n">
        <v>1.14914928569609</v>
      </c>
      <c r="V327" s="7" t="n">
        <v>1.404706788535957</v>
      </c>
      <c r="W327" s="7" t="n">
        <v>1.168097607567538</v>
      </c>
      <c r="X327" s="7" t="n">
        <v>1.066543758707382</v>
      </c>
      <c r="Y327" s="7" t="n">
        <v>1.116831778054758</v>
      </c>
      <c r="Z327" s="7" t="n">
        <v>1.13549516739921</v>
      </c>
      <c r="AA327" s="7" t="n">
        <v>1.141276443198086</v>
      </c>
      <c r="AB327" s="7" t="n">
        <v>1.109077322236209</v>
      </c>
      <c r="AC327" s="7" t="n">
        <v>1.400501990374167</v>
      </c>
      <c r="AD327" s="7" t="n">
        <v>1.400501990374167</v>
      </c>
      <c r="AE327" s="7" t="n">
        <v>1.400501990374167</v>
      </c>
      <c r="AF327" s="7" t="n">
        <v>1.375012942916056</v>
      </c>
      <c r="AG327" s="7" t="n">
        <v>1.400501990374167</v>
      </c>
      <c r="AH327" s="7" t="n">
        <v>1.400501990374167</v>
      </c>
      <c r="AI327" s="7" t="n">
        <v>1.400501990374166</v>
      </c>
      <c r="AJ327" s="7" t="n">
        <v>1.400501990374166</v>
      </c>
      <c r="AK327" s="7" t="n">
        <v>1.375012942916054</v>
      </c>
      <c r="AL327" s="7" t="n">
        <v>1.375012942916054</v>
      </c>
      <c r="AM327" s="7" t="n">
        <v>1.400501990374167</v>
      </c>
      <c r="AN327" s="7" t="n">
        <v>1.375012942916056</v>
      </c>
      <c r="AO327" s="7" t="n">
        <v>0.9366310945805778</v>
      </c>
      <c r="AP327" s="7" t="n">
        <v>0.9455685988361953</v>
      </c>
      <c r="AQ327" s="7" t="n">
        <v>0.9480187034049969</v>
      </c>
      <c r="AR327" s="7" t="n">
        <v>0.933196637297049</v>
      </c>
      <c r="AS327" s="7" t="n">
        <v>0.9455685988361953</v>
      </c>
      <c r="AT327" s="7" t="n">
        <v>0.9249101321706379</v>
      </c>
      <c r="AU327" s="7" t="n">
        <v>0.9455685988361953</v>
      </c>
      <c r="AV327" s="7" t="n">
        <v>0.9480187034049969</v>
      </c>
      <c r="AW327" s="7" t="n">
        <v>0.9273342210011131</v>
      </c>
      <c r="AX327" s="7" t="n">
        <v>0.933196637297049</v>
      </c>
      <c r="AY327" s="7" t="n">
        <v>0.9126695387853554</v>
      </c>
      <c r="AZ327" s="7" t="n">
        <v>0.9455685988361953</v>
      </c>
      <c r="BA327" s="7" t="n">
        <v>0.9249101321706379</v>
      </c>
    </row>
    <row r="328">
      <c r="A328" s="6" t="n">
        <v>45412</v>
      </c>
      <c r="B328" s="7" t="n">
        <v>1.55980391688702</v>
      </c>
      <c r="C328" s="7" t="n">
        <v>1.170751835359016</v>
      </c>
      <c r="D328" s="7" t="n">
        <v>1.249469745002123</v>
      </c>
      <c r="E328" s="7" t="n">
        <v>1.244353290236248</v>
      </c>
      <c r="F328" s="7" t="n">
        <v>1.214921963446667</v>
      </c>
      <c r="G328" s="7" t="n">
        <v>1.25270535948522</v>
      </c>
      <c r="H328" s="7" t="n">
        <v>1.302802343204935</v>
      </c>
      <c r="I328" s="7" t="n">
        <v>1.325668498117435</v>
      </c>
      <c r="J328" s="7" t="n">
        <v>1.334323171350452</v>
      </c>
      <c r="K328" s="7" t="n">
        <v>1.224837527099903</v>
      </c>
      <c r="L328" s="7" t="n">
        <v>1.290696609491853</v>
      </c>
      <c r="M328" s="7" t="n">
        <v>1.299221139383869</v>
      </c>
      <c r="N328" s="7" t="n">
        <v>1.305445658985838</v>
      </c>
      <c r="O328" s="7" t="n">
        <v>0.9769864936853236</v>
      </c>
      <c r="P328" s="7" t="n">
        <v>1.048543669815064</v>
      </c>
      <c r="Q328" s="7" t="n">
        <v>1.270777868247969</v>
      </c>
      <c r="R328" s="7" t="n">
        <v>1.017081748902889</v>
      </c>
      <c r="S328" s="7" t="n">
        <v>1.033694299658408</v>
      </c>
      <c r="T328" s="7" t="n">
        <v>1.051624693993754</v>
      </c>
      <c r="U328" s="7" t="n">
        <v>1.107239044988155</v>
      </c>
      <c r="V328" s="7" t="n">
        <v>1.357812958958686</v>
      </c>
      <c r="W328" s="7" t="n">
        <v>1.125817858451821</v>
      </c>
      <c r="X328" s="7" t="n">
        <v>1.026244396100352</v>
      </c>
      <c r="Y328" s="7" t="n">
        <v>1.075551756258717</v>
      </c>
      <c r="Z328" s="7" t="n">
        <v>1.093851193622235</v>
      </c>
      <c r="AA328" s="7" t="n">
        <v>1.099519729621255</v>
      </c>
      <c r="AB328" s="7" t="n">
        <v>1.067948518930237</v>
      </c>
      <c r="AC328" s="7" t="n">
        <v>1.353690157940724</v>
      </c>
      <c r="AD328" s="7" t="n">
        <v>1.353690157940724</v>
      </c>
      <c r="AE328" s="7" t="n">
        <v>1.353690157940724</v>
      </c>
      <c r="AF328" s="7" t="n">
        <v>1.328698168607656</v>
      </c>
      <c r="AG328" s="7" t="n">
        <v>1.353690157940724</v>
      </c>
      <c r="AH328" s="7" t="n">
        <v>1.353690157940724</v>
      </c>
      <c r="AI328" s="7" t="n">
        <v>1.353690157940723</v>
      </c>
      <c r="AJ328" s="7" t="n">
        <v>1.353690157940723</v>
      </c>
      <c r="AK328" s="7" t="n">
        <v>1.328698168607655</v>
      </c>
      <c r="AL328" s="7" t="n">
        <v>1.328698168607655</v>
      </c>
      <c r="AM328" s="7" t="n">
        <v>1.353690157940724</v>
      </c>
      <c r="AN328" s="7" t="n">
        <v>1.328698168607656</v>
      </c>
      <c r="AO328" s="7" t="n">
        <v>0.8910074556775769</v>
      </c>
      <c r="AP328" s="7" t="n">
        <v>0.8997344079762455</v>
      </c>
      <c r="AQ328" s="7" t="n">
        <v>0.902126792369824</v>
      </c>
      <c r="AR328" s="7" t="n">
        <v>0.8876539081963177</v>
      </c>
      <c r="AS328" s="7" t="n">
        <v>0.8997344079762455</v>
      </c>
      <c r="AT328" s="7" t="n">
        <v>0.8795626186268153</v>
      </c>
      <c r="AU328" s="7" t="n">
        <v>0.8997344079762455</v>
      </c>
      <c r="AV328" s="7" t="n">
        <v>0.902126792369824</v>
      </c>
      <c r="AW328" s="7" t="n">
        <v>0.8819296001673271</v>
      </c>
      <c r="AX328" s="7" t="n">
        <v>0.8876539081963177</v>
      </c>
      <c r="AY328" s="7" t="n">
        <v>0.86761039219698</v>
      </c>
      <c r="AZ328" s="7" t="n">
        <v>0.8997344079762455</v>
      </c>
      <c r="BA328" s="7" t="n">
        <v>0.8795626186268153</v>
      </c>
    </row>
    <row r="329">
      <c r="A329" s="6" t="n">
        <v>45413</v>
      </c>
      <c r="B329" s="7" t="n">
        <v>1.448044924120734</v>
      </c>
      <c r="C329" s="7" t="n">
        <v>1.07597854547347</v>
      </c>
      <c r="D329" s="7" t="n">
        <v>1.151259694106741</v>
      </c>
      <c r="E329" s="7" t="n">
        <v>1.146366619665975</v>
      </c>
      <c r="F329" s="7" t="n">
        <v>1.11822024107734</v>
      </c>
      <c r="G329" s="7" t="n">
        <v>1.154354044247977</v>
      </c>
      <c r="H329" s="7" t="n">
        <v>1.202263833704801</v>
      </c>
      <c r="I329" s="7" t="n">
        <v>1.224131670572469</v>
      </c>
      <c r="J329" s="7" t="n">
        <v>1.232408487690467</v>
      </c>
      <c r="K329" s="7" t="n">
        <v>1.127702899147736</v>
      </c>
      <c r="L329" s="7" t="n">
        <v>1.190686626648603</v>
      </c>
      <c r="M329" s="7" t="n">
        <v>1.198838982379835</v>
      </c>
      <c r="N329" s="7" t="n">
        <v>1.204791744431712</v>
      </c>
      <c r="O329" s="7" t="n">
        <v>0.8906728437259483</v>
      </c>
      <c r="P329" s="7" t="n">
        <v>0.959105890746931</v>
      </c>
      <c r="Q329" s="7" t="n">
        <v>1.171637521724869</v>
      </c>
      <c r="R329" s="7" t="n">
        <v>0.929017572151887</v>
      </c>
      <c r="S329" s="7" t="n">
        <v>0.9449048322210889</v>
      </c>
      <c r="T329" s="7" t="n">
        <v>0.9620523998728747</v>
      </c>
      <c r="U329" s="7" t="n">
        <v>1.015238672759621</v>
      </c>
      <c r="V329" s="7" t="n">
        <v>1.254872729948891</v>
      </c>
      <c r="W329" s="7" t="n">
        <v>1.033006350078914</v>
      </c>
      <c r="X329" s="7" t="n">
        <v>0.9377801854971057</v>
      </c>
      <c r="Y329" s="7" t="n">
        <v>0.9849348257260613</v>
      </c>
      <c r="Z329" s="7" t="n">
        <v>1.002435324282414</v>
      </c>
      <c r="AA329" s="7" t="n">
        <v>1.007856376531006</v>
      </c>
      <c r="AB329" s="7" t="n">
        <v>0.9776635396614997</v>
      </c>
      <c r="AC329" s="7" t="n">
        <v>1.250929927127707</v>
      </c>
      <c r="AD329" s="7" t="n">
        <v>1.250929927127707</v>
      </c>
      <c r="AE329" s="7" t="n">
        <v>1.250929927127707</v>
      </c>
      <c r="AF329" s="7" t="n">
        <v>1.227029068070932</v>
      </c>
      <c r="AG329" s="7" t="n">
        <v>1.250929927127707</v>
      </c>
      <c r="AH329" s="7" t="n">
        <v>1.250929927127707</v>
      </c>
      <c r="AI329" s="7" t="n">
        <v>1.250929927127706</v>
      </c>
      <c r="AJ329" s="7" t="n">
        <v>1.250929927127706</v>
      </c>
      <c r="AK329" s="7" t="n">
        <v>1.227029068070931</v>
      </c>
      <c r="AL329" s="7" t="n">
        <v>1.227029068070931</v>
      </c>
      <c r="AM329" s="7" t="n">
        <v>1.250929927127707</v>
      </c>
      <c r="AN329" s="7" t="n">
        <v>1.227029068070932</v>
      </c>
      <c r="AO329" s="7" t="n">
        <v>0.8364931899418198</v>
      </c>
      <c r="AP329" s="7" t="n">
        <v>0.8449685602621917</v>
      </c>
      <c r="AQ329" s="7" t="n">
        <v>0.8472919766153841</v>
      </c>
      <c r="AR329" s="7" t="n">
        <v>0.8332363190643475</v>
      </c>
      <c r="AS329" s="7" t="n">
        <v>0.8449685602621917</v>
      </c>
      <c r="AT329" s="7" t="n">
        <v>0.8253782864861978</v>
      </c>
      <c r="AU329" s="7" t="n">
        <v>0.8449685602621917</v>
      </c>
      <c r="AV329" s="7" t="n">
        <v>0.8472919766153841</v>
      </c>
      <c r="AW329" s="7" t="n">
        <v>0.8276770323038394</v>
      </c>
      <c r="AX329" s="7" t="n">
        <v>0.8332363190643475</v>
      </c>
      <c r="AY329" s="7" t="n">
        <v>0.8137706207537694</v>
      </c>
      <c r="AZ329" s="7" t="n">
        <v>0.8449685602621917</v>
      </c>
      <c r="BA329" s="7" t="n">
        <v>0.8253782864861978</v>
      </c>
    </row>
    <row r="330">
      <c r="A330" s="6" t="n">
        <v>45414</v>
      </c>
      <c r="B330" s="7" t="n">
        <v>1.519466209861409</v>
      </c>
      <c r="C330" s="7" t="n">
        <v>1.136544859198708</v>
      </c>
      <c r="D330" s="7" t="n">
        <v>1.214022322276394</v>
      </c>
      <c r="E330" s="7" t="n">
        <v>1.208986493238136</v>
      </c>
      <c r="F330" s="7" t="n">
        <v>1.180018948939699</v>
      </c>
      <c r="G330" s="7" t="n">
        <v>1.217206949545897</v>
      </c>
      <c r="H330" s="7" t="n">
        <v>1.26651449879416</v>
      </c>
      <c r="I330" s="7" t="n">
        <v>1.289020326006722</v>
      </c>
      <c r="J330" s="7" t="n">
        <v>1.297538617827485</v>
      </c>
      <c r="K330" s="7" t="n">
        <v>1.189778261913342</v>
      </c>
      <c r="L330" s="7" t="n">
        <v>1.254599528731616</v>
      </c>
      <c r="M330" s="7" t="n">
        <v>1.262989728026258</v>
      </c>
      <c r="N330" s="7" t="n">
        <v>1.269116160877745</v>
      </c>
      <c r="O330" s="7" t="n">
        <v>0.9458328957672266</v>
      </c>
      <c r="P330" s="7" t="n">
        <v>1.016262465056748</v>
      </c>
      <c r="Q330" s="7" t="n">
        <v>1.23499466947819</v>
      </c>
      <c r="R330" s="7" t="n">
        <v>0.9852963249892877</v>
      </c>
      <c r="S330" s="7" t="n">
        <v>1.00164709311337</v>
      </c>
      <c r="T330" s="7" t="n">
        <v>1.019294938074999</v>
      </c>
      <c r="U330" s="7" t="n">
        <v>1.074032911241384</v>
      </c>
      <c r="V330" s="7" t="n">
        <v>1.320658250454558</v>
      </c>
      <c r="W330" s="7" t="n">
        <v>1.092318957462434</v>
      </c>
      <c r="X330" s="7" t="n">
        <v>0.9943145860578786</v>
      </c>
      <c r="Y330" s="7" t="n">
        <v>1.042844954730625</v>
      </c>
      <c r="Z330" s="7" t="n">
        <v>1.060856027294702</v>
      </c>
      <c r="AA330" s="7" t="n">
        <v>1.066435237801685</v>
      </c>
      <c r="AB330" s="7" t="n">
        <v>1.035361530157247</v>
      </c>
      <c r="AC330" s="7" t="n">
        <v>1.316600417045439</v>
      </c>
      <c r="AD330" s="7" t="n">
        <v>1.316600417045439</v>
      </c>
      <c r="AE330" s="7" t="n">
        <v>1.316600417045439</v>
      </c>
      <c r="AF330" s="7" t="n">
        <v>1.292002254574286</v>
      </c>
      <c r="AG330" s="7" t="n">
        <v>1.316600417045439</v>
      </c>
      <c r="AH330" s="7" t="n">
        <v>1.316600417045439</v>
      </c>
      <c r="AI330" s="7" t="n">
        <v>1.316600417045438</v>
      </c>
      <c r="AJ330" s="7" t="n">
        <v>1.316600417045438</v>
      </c>
      <c r="AK330" s="7" t="n">
        <v>1.292002254574284</v>
      </c>
      <c r="AL330" s="7" t="n">
        <v>1.292002254574284</v>
      </c>
      <c r="AM330" s="7" t="n">
        <v>1.316600417045439</v>
      </c>
      <c r="AN330" s="7" t="n">
        <v>1.292002254574286</v>
      </c>
      <c r="AO330" s="7" t="n">
        <v>0.8958761210117101</v>
      </c>
      <c r="AP330" s="7" t="n">
        <v>0.9046255420796061</v>
      </c>
      <c r="AQ330" s="7" t="n">
        <v>0.9070240860041414</v>
      </c>
      <c r="AR330" s="7" t="n">
        <v>0.8925139393495969</v>
      </c>
      <c r="AS330" s="7" t="n">
        <v>0.9046255420796061</v>
      </c>
      <c r="AT330" s="7" t="n">
        <v>0.8844018176141941</v>
      </c>
      <c r="AU330" s="7" t="n">
        <v>0.9046255420796061</v>
      </c>
      <c r="AV330" s="7" t="n">
        <v>0.9070240860041414</v>
      </c>
      <c r="AW330" s="7" t="n">
        <v>0.8867748932824357</v>
      </c>
      <c r="AX330" s="7" t="n">
        <v>0.8925139393495969</v>
      </c>
      <c r="AY330" s="7" t="n">
        <v>0.8724188184921042</v>
      </c>
      <c r="AZ330" s="7" t="n">
        <v>0.9046255420796061</v>
      </c>
      <c r="BA330" s="7" t="n">
        <v>0.8844018176141941</v>
      </c>
    </row>
    <row r="331">
      <c r="A331" s="6" t="n">
        <v>45415</v>
      </c>
      <c r="B331" s="7" t="n">
        <v>1.579638403846721</v>
      </c>
      <c r="C331" s="7" t="n">
        <v>1.187571775623634</v>
      </c>
      <c r="D331" s="7" t="n">
        <v>1.266899626263398</v>
      </c>
      <c r="E331" s="7" t="n">
        <v>1.261743526954961</v>
      </c>
      <c r="F331" s="7" t="n">
        <v>1.232084153296804</v>
      </c>
      <c r="G331" s="7" t="n">
        <v>1.27016031171105</v>
      </c>
      <c r="H331" s="7" t="n">
        <v>1.320645468901302</v>
      </c>
      <c r="I331" s="7" t="n">
        <v>1.34368880084226</v>
      </c>
      <c r="J331" s="7" t="n">
        <v>1.352410534291197</v>
      </c>
      <c r="K331" s="7" t="n">
        <v>1.242076547099678</v>
      </c>
      <c r="L331" s="7" t="n">
        <v>1.308445934637371</v>
      </c>
      <c r="M331" s="7" t="n">
        <v>1.317036516337443</v>
      </c>
      <c r="N331" s="7" t="n">
        <v>1.323309266255829</v>
      </c>
      <c r="O331" s="7" t="n">
        <v>0.9923050548336294</v>
      </c>
      <c r="P331" s="7" t="n">
        <v>1.064416687446327</v>
      </c>
      <c r="Q331" s="7" t="n">
        <v>1.288372854222877</v>
      </c>
      <c r="R331" s="7" t="n">
        <v>1.032710985728934</v>
      </c>
      <c r="S331" s="7" t="n">
        <v>1.049452257836567</v>
      </c>
      <c r="T331" s="7" t="n">
        <v>1.067521584755881</v>
      </c>
      <c r="U331" s="7" t="n">
        <v>1.123566860209885</v>
      </c>
      <c r="V331" s="7" t="n">
        <v>1.376082331108391</v>
      </c>
      <c r="W331" s="7" t="n">
        <v>1.142289630494203</v>
      </c>
      <c r="X331" s="7" t="n">
        <v>1.041944629148083</v>
      </c>
      <c r="Y331" s="7" t="n">
        <v>1.091634044426227</v>
      </c>
      <c r="Z331" s="7" t="n">
        <v>1.110075273881461</v>
      </c>
      <c r="AA331" s="7" t="n">
        <v>1.11578773219133</v>
      </c>
      <c r="AB331" s="7" t="n">
        <v>1.083971893869804</v>
      </c>
      <c r="AC331" s="7" t="n">
        <v>1.371927584814273</v>
      </c>
      <c r="AD331" s="7" t="n">
        <v>1.371927584814273</v>
      </c>
      <c r="AE331" s="7" t="n">
        <v>1.371927584814273</v>
      </c>
      <c r="AF331" s="7" t="n">
        <v>1.346741946552374</v>
      </c>
      <c r="AG331" s="7" t="n">
        <v>1.371927584814273</v>
      </c>
      <c r="AH331" s="7" t="n">
        <v>1.371927584814273</v>
      </c>
      <c r="AI331" s="7" t="n">
        <v>1.371927584814272</v>
      </c>
      <c r="AJ331" s="7" t="n">
        <v>1.371927584814272</v>
      </c>
      <c r="AK331" s="7" t="n">
        <v>1.346741946552372</v>
      </c>
      <c r="AL331" s="7" t="n">
        <v>1.346741946552372</v>
      </c>
      <c r="AM331" s="7" t="n">
        <v>1.371927584814273</v>
      </c>
      <c r="AN331" s="7" t="n">
        <v>1.346741946552374</v>
      </c>
      <c r="AO331" s="7" t="n">
        <v>0.9421580010071933</v>
      </c>
      <c r="AP331" s="7" t="n">
        <v>0.9511210117982818</v>
      </c>
      <c r="AQ331" s="7" t="n">
        <v>0.9535781086635124</v>
      </c>
      <c r="AR331" s="7" t="n">
        <v>0.9387137422059229</v>
      </c>
      <c r="AS331" s="7" t="n">
        <v>0.9511210117982818</v>
      </c>
      <c r="AT331" s="7" t="n">
        <v>0.9304035884153106</v>
      </c>
      <c r="AU331" s="7" t="n">
        <v>0.9511210117982818</v>
      </c>
      <c r="AV331" s="7" t="n">
        <v>0.9535781086635124</v>
      </c>
      <c r="AW331" s="7" t="n">
        <v>0.9328345952965047</v>
      </c>
      <c r="AX331" s="7" t="n">
        <v>0.9387137422059229</v>
      </c>
      <c r="AY331" s="7" t="n">
        <v>0.9181280618853336</v>
      </c>
      <c r="AZ331" s="7" t="n">
        <v>0.9511210117982818</v>
      </c>
      <c r="BA331" s="7" t="n">
        <v>0.9304035884153106</v>
      </c>
    </row>
    <row r="332">
      <c r="A332" s="6" t="n">
        <v>45418</v>
      </c>
      <c r="B332" s="7" t="n">
        <v>1.678729714332803</v>
      </c>
      <c r="C332" s="7" t="n">
        <v>1.271602682321903</v>
      </c>
      <c r="D332" s="7" t="n">
        <v>1.353977743247502</v>
      </c>
      <c r="E332" s="7" t="n">
        <v>1.348623583374953</v>
      </c>
      <c r="F332" s="7" t="n">
        <v>1.317824908100104</v>
      </c>
      <c r="G332" s="7" t="n">
        <v>1.357363680976098</v>
      </c>
      <c r="H332" s="7" t="n">
        <v>1.409788117864859</v>
      </c>
      <c r="I332" s="7" t="n">
        <v>1.433716610282802</v>
      </c>
      <c r="J332" s="7" t="n">
        <v>1.442773370530796</v>
      </c>
      <c r="K332" s="7" t="n">
        <v>1.328201138410972</v>
      </c>
      <c r="L332" s="7" t="n">
        <v>1.397119964496898</v>
      </c>
      <c r="M332" s="7" t="n">
        <v>1.40604053508116</v>
      </c>
      <c r="N332" s="7" t="n">
        <v>1.412554239316568</v>
      </c>
      <c r="O332" s="7" t="n">
        <v>1.068835206686355</v>
      </c>
      <c r="P332" s="7" t="n">
        <v>1.143716853951582</v>
      </c>
      <c r="Q332" s="7" t="n">
        <v>1.376275819486375</v>
      </c>
      <c r="R332" s="7" t="n">
        <v>1.110793245287086</v>
      </c>
      <c r="S332" s="7" t="n">
        <v>1.128177597676776</v>
      </c>
      <c r="T332" s="7" t="n">
        <v>1.146941019272835</v>
      </c>
      <c r="U332" s="7" t="n">
        <v>1.205139154516416</v>
      </c>
      <c r="V332" s="7" t="n">
        <v>1.460847262011339</v>
      </c>
      <c r="W332" s="7" t="n">
        <v>1.224581120111455</v>
      </c>
      <c r="X332" s="7" t="n">
        <v>1.120381579435602</v>
      </c>
      <c r="Y332" s="7" t="n">
        <v>1.171979707682919</v>
      </c>
      <c r="Z332" s="7" t="n">
        <v>1.191129317658063</v>
      </c>
      <c r="AA332" s="7" t="n">
        <v>1.19706120787714</v>
      </c>
      <c r="AB332" s="7" t="n">
        <v>1.164023231945632</v>
      </c>
      <c r="AC332" s="7" t="n">
        <v>1.45654429830155</v>
      </c>
      <c r="AD332" s="7" t="n">
        <v>1.45654429830155</v>
      </c>
      <c r="AE332" s="7" t="n">
        <v>1.45654429830155</v>
      </c>
      <c r="AF332" s="7" t="n">
        <v>1.430460181540373</v>
      </c>
      <c r="AG332" s="7" t="n">
        <v>1.45654429830155</v>
      </c>
      <c r="AH332" s="7" t="n">
        <v>1.45654429830155</v>
      </c>
      <c r="AI332" s="7" t="n">
        <v>1.456544298301549</v>
      </c>
      <c r="AJ332" s="7" t="n">
        <v>1.456544298301549</v>
      </c>
      <c r="AK332" s="7" t="n">
        <v>1.43046018154037</v>
      </c>
      <c r="AL332" s="7" t="n">
        <v>1.43046018154037</v>
      </c>
      <c r="AM332" s="7" t="n">
        <v>1.45654429830155</v>
      </c>
      <c r="AN332" s="7" t="n">
        <v>1.430460181540373</v>
      </c>
      <c r="AO332" s="7" t="n">
        <v>1.051033563705569</v>
      </c>
      <c r="AP332" s="7" t="n">
        <v>1.060499032506173</v>
      </c>
      <c r="AQ332" s="7" t="n">
        <v>1.063093871925649</v>
      </c>
      <c r="AR332" s="7" t="n">
        <v>1.047396222974367</v>
      </c>
      <c r="AS332" s="7" t="n">
        <v>1.060499032506173</v>
      </c>
      <c r="AT332" s="7" t="n">
        <v>1.038620209727627</v>
      </c>
      <c r="AU332" s="7" t="n">
        <v>1.060499032506173</v>
      </c>
      <c r="AV332" s="7" t="n">
        <v>1.063093871925649</v>
      </c>
      <c r="AW332" s="7" t="n">
        <v>1.04118749658294</v>
      </c>
      <c r="AX332" s="7" t="n">
        <v>1.047396222974367</v>
      </c>
      <c r="AY332" s="7" t="n">
        <v>1.025656528651173</v>
      </c>
      <c r="AZ332" s="7" t="n">
        <v>1.060499032506173</v>
      </c>
      <c r="BA332" s="7" t="n">
        <v>1.038620209727627</v>
      </c>
    </row>
    <row r="333">
      <c r="A333" s="6" t="n">
        <v>45419</v>
      </c>
      <c r="B333" s="7" t="n">
        <v>1.631452921726108</v>
      </c>
      <c r="C333" s="7" t="n">
        <v>1.2315112582703</v>
      </c>
      <c r="D333" s="7" t="n">
        <v>1.312432485070528</v>
      </c>
      <c r="E333" s="7" t="n">
        <v>1.307172820549459</v>
      </c>
      <c r="F333" s="7" t="n">
        <v>1.276917709851409</v>
      </c>
      <c r="G333" s="7" t="n">
        <v>1.315758664520818</v>
      </c>
      <c r="H333" s="7" t="n">
        <v>1.367257864638937</v>
      </c>
      <c r="I333" s="7" t="n">
        <v>1.390764044060022</v>
      </c>
      <c r="J333" s="7" t="n">
        <v>1.399660961911957</v>
      </c>
      <c r="K333" s="7" t="n">
        <v>1.287110810492337</v>
      </c>
      <c r="L333" s="7" t="n">
        <v>1.354813290998443</v>
      </c>
      <c r="M333" s="7" t="n">
        <v>1.363576422792524</v>
      </c>
      <c r="N333" s="7" t="n">
        <v>1.369975166924794</v>
      </c>
      <c r="O333" s="7" t="n">
        <v>1.03232241762794</v>
      </c>
      <c r="P333" s="7" t="n">
        <v>1.105882481723031</v>
      </c>
      <c r="Q333" s="7" t="n">
        <v>1.334337023461878</v>
      </c>
      <c r="R333" s="7" t="n">
        <v>1.07353994049896</v>
      </c>
      <c r="S333" s="7" t="n">
        <v>1.090617477155008</v>
      </c>
      <c r="T333" s="7" t="n">
        <v>1.109049743880667</v>
      </c>
      <c r="U333" s="7" t="n">
        <v>1.166220742584385</v>
      </c>
      <c r="V333" s="7" t="n">
        <v>1.413799608225996</v>
      </c>
      <c r="W333" s="7" t="n">
        <v>1.185319577713373</v>
      </c>
      <c r="X333" s="7" t="n">
        <v>1.082959050525103</v>
      </c>
      <c r="Y333" s="7" t="n">
        <v>1.133646525489638</v>
      </c>
      <c r="Z333" s="7" t="n">
        <v>1.152458164771266</v>
      </c>
      <c r="AA333" s="7" t="n">
        <v>1.158285363299295</v>
      </c>
      <c r="AB333" s="7" t="n">
        <v>1.125830473271491</v>
      </c>
      <c r="AC333" s="7" t="n">
        <v>1.409578910632431</v>
      </c>
      <c r="AD333" s="7" t="n">
        <v>1.409578910632431</v>
      </c>
      <c r="AE333" s="7" t="n">
        <v>1.409578910632431</v>
      </c>
      <c r="AF333" s="7" t="n">
        <v>1.383993482478882</v>
      </c>
      <c r="AG333" s="7" t="n">
        <v>1.409578910632431</v>
      </c>
      <c r="AH333" s="7" t="n">
        <v>1.409578910632431</v>
      </c>
      <c r="AI333" s="7" t="n">
        <v>1.409578910632431</v>
      </c>
      <c r="AJ333" s="7" t="n">
        <v>1.409578910632431</v>
      </c>
      <c r="AK333" s="7" t="n">
        <v>1.383993482478879</v>
      </c>
      <c r="AL333" s="7" t="n">
        <v>1.383993482478879</v>
      </c>
      <c r="AM333" s="7" t="n">
        <v>1.409578910632431</v>
      </c>
      <c r="AN333" s="7" t="n">
        <v>1.383993482478882</v>
      </c>
      <c r="AO333" s="7" t="n">
        <v>0.9001602950916963</v>
      </c>
      <c r="AP333" s="7" t="n">
        <v>0.9089294875162433</v>
      </c>
      <c r="AQ333" s="7" t="n">
        <v>0.9113334515099469</v>
      </c>
      <c r="AR333" s="7" t="n">
        <v>0.8967905157962941</v>
      </c>
      <c r="AS333" s="7" t="n">
        <v>0.9089294875162433</v>
      </c>
      <c r="AT333" s="7" t="n">
        <v>0.8886600628306556</v>
      </c>
      <c r="AU333" s="7" t="n">
        <v>0.9089294875162433</v>
      </c>
      <c r="AV333" s="7" t="n">
        <v>0.9113334515099469</v>
      </c>
      <c r="AW333" s="7" t="n">
        <v>0.8910385010166035</v>
      </c>
      <c r="AX333" s="7" t="n">
        <v>0.8967905157962941</v>
      </c>
      <c r="AY333" s="7" t="n">
        <v>0.8766499853284595</v>
      </c>
      <c r="AZ333" s="7" t="n">
        <v>0.9089294875162433</v>
      </c>
      <c r="BA333" s="7" t="n">
        <v>0.8886600628306556</v>
      </c>
    </row>
    <row r="334">
      <c r="A334" s="6" t="n">
        <v>45420</v>
      </c>
      <c r="B334" s="7" t="n">
        <v>1.669512766066307</v>
      </c>
      <c r="C334" s="7" t="n">
        <v>1.263786572957465</v>
      </c>
      <c r="D334" s="7" t="n">
        <v>1.345878198540208</v>
      </c>
      <c r="E334" s="7" t="n">
        <v>1.340542461211111</v>
      </c>
      <c r="F334" s="7" t="n">
        <v>1.309849757731462</v>
      </c>
      <c r="G334" s="7" t="n">
        <v>1.349252485965785</v>
      </c>
      <c r="H334" s="7" t="n">
        <v>1.401496541340085</v>
      </c>
      <c r="I334" s="7" t="n">
        <v>1.425342700824052</v>
      </c>
      <c r="J334" s="7" t="n">
        <v>1.434368298655688</v>
      </c>
      <c r="K334" s="7" t="n">
        <v>1.320190285605662</v>
      </c>
      <c r="L334" s="7" t="n">
        <v>1.388871976436313</v>
      </c>
      <c r="M334" s="7" t="n">
        <v>1.397761853204345</v>
      </c>
      <c r="N334" s="7" t="n">
        <v>1.404253145146852</v>
      </c>
      <c r="O334" s="7" t="n">
        <v>1.061716777764651</v>
      </c>
      <c r="P334" s="7" t="n">
        <v>1.136340772954994</v>
      </c>
      <c r="Q334" s="7" t="n">
        <v>1.368099551765917</v>
      </c>
      <c r="R334" s="7" t="n">
        <v>1.103530447536726</v>
      </c>
      <c r="S334" s="7" t="n">
        <v>1.120854984008532</v>
      </c>
      <c r="T334" s="7" t="n">
        <v>1.139553844598221</v>
      </c>
      <c r="U334" s="7" t="n">
        <v>1.197551732239785</v>
      </c>
      <c r="V334" s="7" t="n">
        <v>1.45473271958694</v>
      </c>
      <c r="W334" s="7" t="n">
        <v>1.216926802100578</v>
      </c>
      <c r="X334" s="7" t="n">
        <v>1.113085790234356</v>
      </c>
      <c r="Y334" s="7" t="n">
        <v>1.164506380122293</v>
      </c>
      <c r="Z334" s="7" t="n">
        <v>1.183590100297686</v>
      </c>
      <c r="AA334" s="7" t="n">
        <v>1.189501580124113</v>
      </c>
      <c r="AB334" s="7" t="n">
        <v>1.156577280952661</v>
      </c>
      <c r="AC334" s="7" t="n">
        <v>1.450440447582629</v>
      </c>
      <c r="AD334" s="7" t="n">
        <v>1.450440447582629</v>
      </c>
      <c r="AE334" s="7" t="n">
        <v>1.450440447582629</v>
      </c>
      <c r="AF334" s="7" t="n">
        <v>1.424421142823806</v>
      </c>
      <c r="AG334" s="7" t="n">
        <v>1.450440447582629</v>
      </c>
      <c r="AH334" s="7" t="n">
        <v>1.450440447582629</v>
      </c>
      <c r="AI334" s="7" t="n">
        <v>1.450440447582628</v>
      </c>
      <c r="AJ334" s="7" t="n">
        <v>1.450440447582628</v>
      </c>
      <c r="AK334" s="7" t="n">
        <v>1.424421142823804</v>
      </c>
      <c r="AL334" s="7" t="n">
        <v>1.424421142823804</v>
      </c>
      <c r="AM334" s="7" t="n">
        <v>1.450440447582629</v>
      </c>
      <c r="AN334" s="7" t="n">
        <v>1.424421142823806</v>
      </c>
      <c r="AO334" s="7" t="n">
        <v>0.927430110594885</v>
      </c>
      <c r="AP334" s="7" t="n">
        <v>0.9363251525386262</v>
      </c>
      <c r="AQ334" s="7" t="n">
        <v>0.9387636165978002</v>
      </c>
      <c r="AR334" s="7" t="n">
        <v>0.9240119705059702</v>
      </c>
      <c r="AS334" s="7" t="n">
        <v>0.9363251525386262</v>
      </c>
      <c r="AT334" s="7" t="n">
        <v>0.9157648347778808</v>
      </c>
      <c r="AU334" s="7" t="n">
        <v>0.9363251525386262</v>
      </c>
      <c r="AV334" s="7" t="n">
        <v>0.9387636165978002</v>
      </c>
      <c r="AW334" s="7" t="n">
        <v>0.9181774067001689</v>
      </c>
      <c r="AX334" s="7" t="n">
        <v>0.9240119705059702</v>
      </c>
      <c r="AY334" s="7" t="n">
        <v>0.9035823967656216</v>
      </c>
      <c r="AZ334" s="7" t="n">
        <v>0.9363251525386262</v>
      </c>
      <c r="BA334" s="7" t="n">
        <v>0.9157648347778808</v>
      </c>
    </row>
    <row r="335">
      <c r="A335" s="6" t="n">
        <v>45421</v>
      </c>
      <c r="B335" s="7" t="n">
        <v>1.644754711172306</v>
      </c>
      <c r="C335" s="7" t="n">
        <v>1.242791373775791</v>
      </c>
      <c r="D335" s="7" t="n">
        <v>1.32412165107118</v>
      </c>
      <c r="E335" s="7" t="n">
        <v>1.318835399355851</v>
      </c>
      <c r="F335" s="7" t="n">
        <v>1.288427351431049</v>
      </c>
      <c r="G335" s="7" t="n">
        <v>1.327464644099377</v>
      </c>
      <c r="H335" s="7" t="n">
        <v>1.379224168660683</v>
      </c>
      <c r="I335" s="7" t="n">
        <v>1.402849169986868</v>
      </c>
      <c r="J335" s="7" t="n">
        <v>1.411791061065195</v>
      </c>
      <c r="K335" s="7" t="n">
        <v>1.298671977401352</v>
      </c>
      <c r="L335" s="7" t="n">
        <v>1.36671668867026</v>
      </c>
      <c r="M335" s="7" t="n">
        <v>1.375524117412636</v>
      </c>
      <c r="N335" s="7" t="n">
        <v>1.381955206697831</v>
      </c>
      <c r="O335" s="7" t="n">
        <v>1.042595649067073</v>
      </c>
      <c r="P335" s="7" t="n">
        <v>1.116527553553518</v>
      </c>
      <c r="Q335" s="7" t="n">
        <v>1.346136915197044</v>
      </c>
      <c r="R335" s="7" t="n">
        <v>1.084021523304062</v>
      </c>
      <c r="S335" s="7" t="n">
        <v>1.101185385577028</v>
      </c>
      <c r="T335" s="7" t="n">
        <v>1.11971082597453</v>
      </c>
      <c r="U335" s="7" t="n">
        <v>1.177170819621273</v>
      </c>
      <c r="V335" s="7" t="n">
        <v>1.439515604204621</v>
      </c>
      <c r="W335" s="7" t="n">
        <v>1.196366197873437</v>
      </c>
      <c r="X335" s="7" t="n">
        <v>1.093488246197341</v>
      </c>
      <c r="Y335" s="7" t="n">
        <v>1.14443194239767</v>
      </c>
      <c r="Z335" s="7" t="n">
        <v>1.163338673049847</v>
      </c>
      <c r="AA335" s="7" t="n">
        <v>1.169195327612313</v>
      </c>
      <c r="AB335" s="7" t="n">
        <v>1.136576380644677</v>
      </c>
      <c r="AC335" s="7" t="n">
        <v>1.435249940391834</v>
      </c>
      <c r="AD335" s="7" t="n">
        <v>1.435249940391834</v>
      </c>
      <c r="AE335" s="7" t="n">
        <v>1.435249940391834</v>
      </c>
      <c r="AF335" s="7" t="n">
        <v>1.409391931712019</v>
      </c>
      <c r="AG335" s="7" t="n">
        <v>1.435249940391834</v>
      </c>
      <c r="AH335" s="7" t="n">
        <v>1.435249940391834</v>
      </c>
      <c r="AI335" s="7" t="n">
        <v>1.435249940391833</v>
      </c>
      <c r="AJ335" s="7" t="n">
        <v>1.435249940391833</v>
      </c>
      <c r="AK335" s="7" t="n">
        <v>1.409391931712017</v>
      </c>
      <c r="AL335" s="7" t="n">
        <v>1.409391931712017</v>
      </c>
      <c r="AM335" s="7" t="n">
        <v>1.435249940391834</v>
      </c>
      <c r="AN335" s="7" t="n">
        <v>1.409391931712019</v>
      </c>
      <c r="AO335" s="7" t="n">
        <v>0.9073642296025903</v>
      </c>
      <c r="AP335" s="7" t="n">
        <v>0.9161666680054388</v>
      </c>
      <c r="AQ335" s="7" t="n">
        <v>0.9185797459666438</v>
      </c>
      <c r="AR335" s="7" t="n">
        <v>0.9039816747169271</v>
      </c>
      <c r="AS335" s="7" t="n">
        <v>0.9161666680054388</v>
      </c>
      <c r="AT335" s="7" t="n">
        <v>0.8958203973777557</v>
      </c>
      <c r="AU335" s="7" t="n">
        <v>0.9161666680054388</v>
      </c>
      <c r="AV335" s="7" t="n">
        <v>0.9185797459666438</v>
      </c>
      <c r="AW335" s="7" t="n">
        <v>0.898207852757134</v>
      </c>
      <c r="AX335" s="7" t="n">
        <v>0.9039816747169271</v>
      </c>
      <c r="AY335" s="7" t="n">
        <v>0.88376478697393</v>
      </c>
      <c r="AZ335" s="7" t="n">
        <v>0.9161666680054388</v>
      </c>
      <c r="BA335" s="7" t="n">
        <v>0.8958203973777557</v>
      </c>
    </row>
    <row r="336">
      <c r="A336" s="6" t="n">
        <v>45422</v>
      </c>
      <c r="B336" s="7" t="n">
        <v>1.641791713953621</v>
      </c>
      <c r="C336" s="7" t="n">
        <v>1.240278708017217</v>
      </c>
      <c r="D336" s="7" t="n">
        <v>1.321517868588471</v>
      </c>
      <c r="E336" s="7" t="n">
        <v>1.316237539217875</v>
      </c>
      <c r="F336" s="7" t="n">
        <v>1.285863558331897</v>
      </c>
      <c r="G336" s="7" t="n">
        <v>1.324857116362335</v>
      </c>
      <c r="H336" s="7" t="n">
        <v>1.376558653191672</v>
      </c>
      <c r="I336" s="7" t="n">
        <v>1.400157186727507</v>
      </c>
      <c r="J336" s="7" t="n">
        <v>1.409089059939798</v>
      </c>
      <c r="K336" s="7" t="n">
        <v>1.29609670694359</v>
      </c>
      <c r="L336" s="7" t="n">
        <v>1.364065185702396</v>
      </c>
      <c r="M336" s="7" t="n">
        <v>1.372862747220883</v>
      </c>
      <c r="N336" s="7" t="n">
        <v>1.379286631565829</v>
      </c>
      <c r="O336" s="7" t="n">
        <v>1.040307268522171</v>
      </c>
      <c r="P336" s="7" t="n">
        <v>1.114156344901177</v>
      </c>
      <c r="Q336" s="7" t="n">
        <v>1.343508468360361</v>
      </c>
      <c r="R336" s="7" t="n">
        <v>1.081686732122427</v>
      </c>
      <c r="S336" s="7" t="n">
        <v>1.09883136521094</v>
      </c>
      <c r="T336" s="7" t="n">
        <v>1.117336051007594</v>
      </c>
      <c r="U336" s="7" t="n">
        <v>1.174731670517619</v>
      </c>
      <c r="V336" s="7" t="n">
        <v>1.438543752301663</v>
      </c>
      <c r="W336" s="7" t="n">
        <v>1.193905543617668</v>
      </c>
      <c r="X336" s="7" t="n">
        <v>1.091142849165008</v>
      </c>
      <c r="Y336" s="7" t="n">
        <v>1.1420294716301</v>
      </c>
      <c r="Z336" s="7" t="n">
        <v>1.160915020510637</v>
      </c>
      <c r="AA336" s="7" t="n">
        <v>1.166765113689128</v>
      </c>
      <c r="AB336" s="7" t="n">
        <v>1.13418271069615</v>
      </c>
      <c r="AC336" s="7" t="n">
        <v>1.434279787839963</v>
      </c>
      <c r="AD336" s="7" t="n">
        <v>1.434279787839963</v>
      </c>
      <c r="AE336" s="7" t="n">
        <v>1.434279787839963</v>
      </c>
      <c r="AF336" s="7" t="n">
        <v>1.408432080449018</v>
      </c>
      <c r="AG336" s="7" t="n">
        <v>1.434279787839963</v>
      </c>
      <c r="AH336" s="7" t="n">
        <v>1.434279787839963</v>
      </c>
      <c r="AI336" s="7" t="n">
        <v>1.434279787839962</v>
      </c>
      <c r="AJ336" s="7" t="n">
        <v>1.434279787839962</v>
      </c>
      <c r="AK336" s="7" t="n">
        <v>1.408432080449016</v>
      </c>
      <c r="AL336" s="7" t="n">
        <v>1.408432080449016</v>
      </c>
      <c r="AM336" s="7" t="n">
        <v>1.434279787839963</v>
      </c>
      <c r="AN336" s="7" t="n">
        <v>1.408432080449018</v>
      </c>
      <c r="AO336" s="7" t="n">
        <v>0.8729506667589411</v>
      </c>
      <c r="AP336" s="7" t="n">
        <v>0.8815942874265859</v>
      </c>
      <c r="AQ336" s="7" t="n">
        <v>0.8839638274998638</v>
      </c>
      <c r="AR336" s="7" t="n">
        <v>0.8696291415200139</v>
      </c>
      <c r="AS336" s="7" t="n">
        <v>0.8815942874265859</v>
      </c>
      <c r="AT336" s="7" t="n">
        <v>0.8616151137864696</v>
      </c>
      <c r="AU336" s="7" t="n">
        <v>0.8815942874265859</v>
      </c>
      <c r="AV336" s="7" t="n">
        <v>0.8839638274998638</v>
      </c>
      <c r="AW336" s="7" t="n">
        <v>0.8639594935725976</v>
      </c>
      <c r="AX336" s="7" t="n">
        <v>0.8696291415200139</v>
      </c>
      <c r="AY336" s="7" t="n">
        <v>0.8497770163777036</v>
      </c>
      <c r="AZ336" s="7" t="n">
        <v>0.8815942874265859</v>
      </c>
      <c r="BA336" s="7" t="n">
        <v>0.8616151137864696</v>
      </c>
    </row>
    <row r="337">
      <c r="A337" s="6" t="n">
        <v>45425</v>
      </c>
      <c r="B337" s="7" t="n">
        <v>1.628988406422819</v>
      </c>
      <c r="C337" s="7" t="n">
        <v>1.229421312598059</v>
      </c>
      <c r="D337" s="7" t="n">
        <v>1.310266751760148</v>
      </c>
      <c r="E337" s="7" t="n">
        <v>1.305012013233992</v>
      </c>
      <c r="F337" s="7" t="n">
        <v>1.274785238282594</v>
      </c>
      <c r="G337" s="7" t="n">
        <v>1.313589816041594</v>
      </c>
      <c r="H337" s="7" t="n">
        <v>1.365040784034507</v>
      </c>
      <c r="I337" s="7" t="n">
        <v>1.388524948492516</v>
      </c>
      <c r="J337" s="7" t="n">
        <v>1.397413533841134</v>
      </c>
      <c r="K337" s="7" t="n">
        <v>1.284968792466387</v>
      </c>
      <c r="L337" s="7" t="n">
        <v>1.3526078654922</v>
      </c>
      <c r="M337" s="7" t="n">
        <v>1.361362790081724</v>
      </c>
      <c r="N337" s="7" t="n">
        <v>1.367755541401922</v>
      </c>
      <c r="O337" s="7" t="n">
        <v>1.03041902438913</v>
      </c>
      <c r="P337" s="7" t="n">
        <v>1.103910195021536</v>
      </c>
      <c r="Q337" s="7" t="n">
        <v>1.332150775222415</v>
      </c>
      <c r="R337" s="7" t="n">
        <v>1.071597944549442</v>
      </c>
      <c r="S337" s="7" t="n">
        <v>1.088659487056371</v>
      </c>
      <c r="T337" s="7" t="n">
        <v>1.107074490846012</v>
      </c>
      <c r="U337" s="7" t="n">
        <v>1.164191945441057</v>
      </c>
      <c r="V337" s="7" t="n">
        <v>1.426725475552923</v>
      </c>
      <c r="W337" s="7" t="n">
        <v>1.183272893352281</v>
      </c>
      <c r="X337" s="7" t="n">
        <v>1.081008233007617</v>
      </c>
      <c r="Y337" s="7" t="n">
        <v>1.131648236076796</v>
      </c>
      <c r="Z337" s="7" t="n">
        <v>1.150442257116993</v>
      </c>
      <c r="AA337" s="7" t="n">
        <v>1.156263998120083</v>
      </c>
      <c r="AB337" s="7" t="n">
        <v>1.123839504065727</v>
      </c>
      <c r="AC337" s="7" t="n">
        <v>1.422482176175459</v>
      </c>
      <c r="AD337" s="7" t="n">
        <v>1.422482176175459</v>
      </c>
      <c r="AE337" s="7" t="n">
        <v>1.422482176175459</v>
      </c>
      <c r="AF337" s="7" t="n">
        <v>1.396759738367633</v>
      </c>
      <c r="AG337" s="7" t="n">
        <v>1.422482176175459</v>
      </c>
      <c r="AH337" s="7" t="n">
        <v>1.422482176175459</v>
      </c>
      <c r="AI337" s="7" t="n">
        <v>1.422482176175458</v>
      </c>
      <c r="AJ337" s="7" t="n">
        <v>1.422482176175458</v>
      </c>
      <c r="AK337" s="7" t="n">
        <v>1.39675973836763</v>
      </c>
      <c r="AL337" s="7" t="n">
        <v>1.39675973836763</v>
      </c>
      <c r="AM337" s="7" t="n">
        <v>1.422482176175459</v>
      </c>
      <c r="AN337" s="7" t="n">
        <v>1.396759738367633</v>
      </c>
      <c r="AO337" s="7" t="n">
        <v>0.863873507780103</v>
      </c>
      <c r="AP337" s="7" t="n">
        <v>0.872475237585193</v>
      </c>
      <c r="AQ337" s="7" t="n">
        <v>0.8748332938045</v>
      </c>
      <c r="AR337" s="7" t="n">
        <v>0.8605680801422397</v>
      </c>
      <c r="AS337" s="7" t="n">
        <v>0.872475237585193</v>
      </c>
      <c r="AT337" s="7" t="n">
        <v>0.8525928919815091</v>
      </c>
      <c r="AU337" s="7" t="n">
        <v>0.872475237585193</v>
      </c>
      <c r="AV337" s="7" t="n">
        <v>0.8748332938045</v>
      </c>
      <c r="AW337" s="7" t="n">
        <v>0.8549259098517026</v>
      </c>
      <c r="AX337" s="7" t="n">
        <v>0.8605680801422397</v>
      </c>
      <c r="AY337" s="7" t="n">
        <v>0.8408121673023583</v>
      </c>
      <c r="AZ337" s="7" t="n">
        <v>0.872475237585193</v>
      </c>
      <c r="BA337" s="7" t="n">
        <v>0.8525928919815091</v>
      </c>
    </row>
    <row r="338">
      <c r="A338" s="6" t="n">
        <v>45426</v>
      </c>
      <c r="B338" s="7" t="n">
        <v>1.690146658854793</v>
      </c>
      <c r="C338" s="7" t="n">
        <v>1.281284421267534</v>
      </c>
      <c r="D338" s="7" t="n">
        <v>1.364010570806347</v>
      </c>
      <c r="E338" s="7" t="n">
        <v>1.358633591107708</v>
      </c>
      <c r="F338" s="7" t="n">
        <v>1.327703649596821</v>
      </c>
      <c r="G338" s="7" t="n">
        <v>1.367410939652423</v>
      </c>
      <c r="H338" s="7" t="n">
        <v>1.420058813375574</v>
      </c>
      <c r="I338" s="7" t="n">
        <v>1.444089290801175</v>
      </c>
      <c r="J338" s="7" t="n">
        <v>1.453184651632403</v>
      </c>
      <c r="K338" s="7" t="n">
        <v>1.338124104170096</v>
      </c>
      <c r="L338" s="7" t="n">
        <v>1.407336667399316</v>
      </c>
      <c r="M338" s="7" t="n">
        <v>1.416295258116375</v>
      </c>
      <c r="N338" s="7" t="n">
        <v>1.422836724241865</v>
      </c>
      <c r="O338" s="7" t="n">
        <v>1.077652735626844</v>
      </c>
      <c r="P338" s="7" t="n">
        <v>1.152853534021045</v>
      </c>
      <c r="Q338" s="7" t="n">
        <v>1.386403683098319</v>
      </c>
      <c r="R338" s="7" t="n">
        <v>1.119789602496958</v>
      </c>
      <c r="S338" s="7" t="n">
        <v>1.137248048284619</v>
      </c>
      <c r="T338" s="7" t="n">
        <v>1.15609144097379</v>
      </c>
      <c r="U338" s="7" t="n">
        <v>1.214537620981949</v>
      </c>
      <c r="V338" s="7" t="n">
        <v>1.483178478104924</v>
      </c>
      <c r="W338" s="7" t="n">
        <v>1.2340624496749</v>
      </c>
      <c r="X338" s="7" t="n">
        <v>1.12941880283606</v>
      </c>
      <c r="Y338" s="7" t="n">
        <v>1.181236846129111</v>
      </c>
      <c r="Z338" s="7" t="n">
        <v>1.200468073160852</v>
      </c>
      <c r="AA338" s="7" t="n">
        <v>1.206425245535564</v>
      </c>
      <c r="AB338" s="7" t="n">
        <v>1.173246459302699</v>
      </c>
      <c r="AC338" s="7" t="n">
        <v>1.478836466700492</v>
      </c>
      <c r="AD338" s="7" t="n">
        <v>1.478836466700492</v>
      </c>
      <c r="AE338" s="7" t="n">
        <v>1.478836466700492</v>
      </c>
      <c r="AF338" s="7" t="n">
        <v>1.452515646891143</v>
      </c>
      <c r="AG338" s="7" t="n">
        <v>1.478836466700492</v>
      </c>
      <c r="AH338" s="7" t="n">
        <v>1.478836466700492</v>
      </c>
      <c r="AI338" s="7" t="n">
        <v>1.478836466700491</v>
      </c>
      <c r="AJ338" s="7" t="n">
        <v>1.478836466700491</v>
      </c>
      <c r="AK338" s="7" t="n">
        <v>1.45251564689114</v>
      </c>
      <c r="AL338" s="7" t="n">
        <v>1.45251564689114</v>
      </c>
      <c r="AM338" s="7" t="n">
        <v>1.478836466700492</v>
      </c>
      <c r="AN338" s="7" t="n">
        <v>1.452515646891143</v>
      </c>
      <c r="AO338" s="7" t="n">
        <v>0.9072328646382752</v>
      </c>
      <c r="AP338" s="7" t="n">
        <v>0.9160346967950859</v>
      </c>
      <c r="AQ338" s="7" t="n">
        <v>0.9184476085615521</v>
      </c>
      <c r="AR338" s="7" t="n">
        <v>0.9038505427176613</v>
      </c>
      <c r="AS338" s="7" t="n">
        <v>0.9160346967950859</v>
      </c>
      <c r="AT338" s="7" t="n">
        <v>0.8956898274661551</v>
      </c>
      <c r="AU338" s="7" t="n">
        <v>0.9160346967950859</v>
      </c>
      <c r="AV338" s="7" t="n">
        <v>0.9184476085615521</v>
      </c>
      <c r="AW338" s="7" t="n">
        <v>0.8980771184154861</v>
      </c>
      <c r="AX338" s="7" t="n">
        <v>0.9038505427176613</v>
      </c>
      <c r="AY338" s="7" t="n">
        <v>0.8836350473624923</v>
      </c>
      <c r="AZ338" s="7" t="n">
        <v>0.9160346967950859</v>
      </c>
      <c r="BA338" s="7" t="n">
        <v>0.8956898274661551</v>
      </c>
    </row>
    <row r="339">
      <c r="A339" s="6" t="n">
        <v>45427</v>
      </c>
      <c r="B339" s="7" t="n">
        <v>1.81390605106102</v>
      </c>
      <c r="C339" s="7" t="n">
        <v>1.386234228556402</v>
      </c>
      <c r="D339" s="7" t="n">
        <v>1.472766169854853</v>
      </c>
      <c r="E339" s="7" t="n">
        <v>1.467141823813855</v>
      </c>
      <c r="F339" s="7" t="n">
        <v>1.434788959597337</v>
      </c>
      <c r="G339" s="7" t="n">
        <v>1.476322971652374</v>
      </c>
      <c r="H339" s="7" t="n">
        <v>1.531392895055041</v>
      </c>
      <c r="I339" s="7" t="n">
        <v>1.556528887405201</v>
      </c>
      <c r="J339" s="7" t="n">
        <v>1.566042677590333</v>
      </c>
      <c r="K339" s="7" t="n">
        <v>1.445688804065679</v>
      </c>
      <c r="L339" s="7" t="n">
        <v>1.518085470559339</v>
      </c>
      <c r="M339" s="7" t="n">
        <v>1.527456198562118</v>
      </c>
      <c r="N339" s="7" t="n">
        <v>1.534298602879644</v>
      </c>
      <c r="O339" s="7" t="n">
        <v>1.173234528140061</v>
      </c>
      <c r="P339" s="7" t="n">
        <v>1.251894916765916</v>
      </c>
      <c r="Q339" s="7" t="n">
        <v>1.496189470578276</v>
      </c>
      <c r="R339" s="7" t="n">
        <v>1.217309888964085</v>
      </c>
      <c r="S339" s="7" t="n">
        <v>1.235571505327014</v>
      </c>
      <c r="T339" s="7" t="n">
        <v>1.255281782659309</v>
      </c>
      <c r="U339" s="7" t="n">
        <v>1.316416761692895</v>
      </c>
      <c r="V339" s="7" t="n">
        <v>1.597416361076209</v>
      </c>
      <c r="W339" s="7" t="n">
        <v>1.336839824288454</v>
      </c>
      <c r="X339" s="7" t="n">
        <v>1.227382077783936</v>
      </c>
      <c r="Y339" s="7" t="n">
        <v>1.281583994655833</v>
      </c>
      <c r="Z339" s="7" t="n">
        <v>1.301699948533597</v>
      </c>
      <c r="AA339" s="7" t="n">
        <v>1.307931178841149</v>
      </c>
      <c r="AB339" s="7" t="n">
        <v>1.273226012474024</v>
      </c>
      <c r="AC339" s="7" t="n">
        <v>1.592874596736154</v>
      </c>
      <c r="AD339" s="7" t="n">
        <v>1.592874596736154</v>
      </c>
      <c r="AE339" s="7" t="n">
        <v>1.592874596736154</v>
      </c>
      <c r="AF339" s="7" t="n">
        <v>1.565342895486103</v>
      </c>
      <c r="AG339" s="7" t="n">
        <v>1.592874596736154</v>
      </c>
      <c r="AH339" s="7" t="n">
        <v>1.592874596736154</v>
      </c>
      <c r="AI339" s="7" t="n">
        <v>1.592874596736153</v>
      </c>
      <c r="AJ339" s="7" t="n">
        <v>1.592874596736153</v>
      </c>
      <c r="AK339" s="7" t="n">
        <v>1.5653428954861</v>
      </c>
      <c r="AL339" s="7" t="n">
        <v>1.5653428954861</v>
      </c>
      <c r="AM339" s="7" t="n">
        <v>1.592874596736154</v>
      </c>
      <c r="AN339" s="7" t="n">
        <v>1.565342895486103</v>
      </c>
      <c r="AO339" s="7" t="n">
        <v>0.9949745419726466</v>
      </c>
      <c r="AP339" s="7" t="n">
        <v>1.004181299784511</v>
      </c>
      <c r="AQ339" s="7" t="n">
        <v>1.006705216834902</v>
      </c>
      <c r="AR339" s="7" t="n">
        <v>0.9914366173439932</v>
      </c>
      <c r="AS339" s="7" t="n">
        <v>1.004181299784511</v>
      </c>
      <c r="AT339" s="7" t="n">
        <v>0.9829004708288529</v>
      </c>
      <c r="AU339" s="7" t="n">
        <v>1.004181299784511</v>
      </c>
      <c r="AV339" s="7" t="n">
        <v>1.006705216834902</v>
      </c>
      <c r="AW339" s="7" t="n">
        <v>0.9853975883840815</v>
      </c>
      <c r="AX339" s="7" t="n">
        <v>0.9914366173439932</v>
      </c>
      <c r="AY339" s="7" t="n">
        <v>0.9702911141730537</v>
      </c>
      <c r="AZ339" s="7" t="n">
        <v>1.004181299784511</v>
      </c>
      <c r="BA339" s="7" t="n">
        <v>0.9829004708288529</v>
      </c>
    </row>
    <row r="340">
      <c r="A340" s="6" t="n">
        <v>45428</v>
      </c>
      <c r="B340" s="7" t="n">
        <v>1.72176886023933</v>
      </c>
      <c r="C340" s="7" t="n">
        <v>1.308100518875921</v>
      </c>
      <c r="D340" s="7" t="n">
        <v>1.391799099769685</v>
      </c>
      <c r="E340" s="7" t="n">
        <v>1.386358914619287</v>
      </c>
      <c r="F340" s="7" t="n">
        <v>1.355065397079543</v>
      </c>
      <c r="G340" s="7" t="n">
        <v>1.395239439354187</v>
      </c>
      <c r="H340" s="7" t="n">
        <v>1.448506179584063</v>
      </c>
      <c r="I340" s="7" t="n">
        <v>1.472819131050259</v>
      </c>
      <c r="J340" s="7" t="n">
        <v>1.482021406250235</v>
      </c>
      <c r="K340" s="7" t="n">
        <v>1.365608342265718</v>
      </c>
      <c r="L340" s="7" t="n">
        <v>1.435634487016812</v>
      </c>
      <c r="M340" s="7" t="n">
        <v>1.444698384393953</v>
      </c>
      <c r="N340" s="7" t="n">
        <v>1.451316744304579</v>
      </c>
      <c r="O340" s="7" t="n">
        <v>1.10207517854343</v>
      </c>
      <c r="P340" s="7" t="n">
        <v>1.178159949111889</v>
      </c>
      <c r="Q340" s="7" t="n">
        <v>1.414455439162749</v>
      </c>
      <c r="R340" s="7" t="n">
        <v>1.144707356881227</v>
      </c>
      <c r="S340" s="7" t="n">
        <v>1.162371023632118</v>
      </c>
      <c r="T340" s="7" t="n">
        <v>1.181435917092045</v>
      </c>
      <c r="U340" s="7" t="n">
        <v>1.240569121678693</v>
      </c>
      <c r="V340" s="7" t="n">
        <v>1.512367804883787</v>
      </c>
      <c r="W340" s="7" t="n">
        <v>1.260323461302915</v>
      </c>
      <c r="X340" s="7" t="n">
        <v>1.15444974677871</v>
      </c>
      <c r="Y340" s="7" t="n">
        <v>1.206876902067559</v>
      </c>
      <c r="Z340" s="7" t="n">
        <v>1.226334188794621</v>
      </c>
      <c r="AA340" s="7" t="n">
        <v>1.232361386684074</v>
      </c>
      <c r="AB340" s="7" t="n">
        <v>1.19879258964771</v>
      </c>
      <c r="AC340" s="7" t="n">
        <v>1.507974753898078</v>
      </c>
      <c r="AD340" s="7" t="n">
        <v>1.507974753898078</v>
      </c>
      <c r="AE340" s="7" t="n">
        <v>1.507974753898078</v>
      </c>
      <c r="AF340" s="7" t="n">
        <v>1.481344537475768</v>
      </c>
      <c r="AG340" s="7" t="n">
        <v>1.507974753898078</v>
      </c>
      <c r="AH340" s="7" t="n">
        <v>1.507974753898078</v>
      </c>
      <c r="AI340" s="7" t="n">
        <v>1.507974753898077</v>
      </c>
      <c r="AJ340" s="7" t="n">
        <v>1.507974753898077</v>
      </c>
      <c r="AK340" s="7" t="n">
        <v>1.481344537475765</v>
      </c>
      <c r="AL340" s="7" t="n">
        <v>1.481344537475765</v>
      </c>
      <c r="AM340" s="7" t="n">
        <v>1.507974753898078</v>
      </c>
      <c r="AN340" s="7" t="n">
        <v>1.481344537475768</v>
      </c>
      <c r="AO340" s="7" t="n">
        <v>0.9296520519098246</v>
      </c>
      <c r="AP340" s="7" t="n">
        <v>0.9385573480573806</v>
      </c>
      <c r="AQ340" s="7" t="n">
        <v>0.9409986231777743</v>
      </c>
      <c r="AR340" s="7" t="n">
        <v>0.9262299713892217</v>
      </c>
      <c r="AS340" s="7" t="n">
        <v>0.9385573480573806</v>
      </c>
      <c r="AT340" s="7" t="n">
        <v>0.9179733283635638</v>
      </c>
      <c r="AU340" s="7" t="n">
        <v>0.9385573480573806</v>
      </c>
      <c r="AV340" s="7" t="n">
        <v>0.9409986231777743</v>
      </c>
      <c r="AW340" s="7" t="n">
        <v>0.9203886814986182</v>
      </c>
      <c r="AX340" s="7" t="n">
        <v>0.9262299713892217</v>
      </c>
      <c r="AY340" s="7" t="n">
        <v>0.9057768464375007</v>
      </c>
      <c r="AZ340" s="7" t="n">
        <v>0.9385573480573806</v>
      </c>
      <c r="BA340" s="7" t="n">
        <v>0.9179733283635638</v>
      </c>
    </row>
    <row r="341">
      <c r="A341" s="6" t="n">
        <v>45429</v>
      </c>
      <c r="B341" s="7" t="n">
        <v>1.694365984301099</v>
      </c>
      <c r="C341" s="7" t="n">
        <v>1.284862472069051</v>
      </c>
      <c r="D341" s="7" t="n">
        <v>1.367718372358321</v>
      </c>
      <c r="E341" s="7" t="n">
        <v>1.362332959205992</v>
      </c>
      <c r="F341" s="7" t="n">
        <v>1.331354506031683</v>
      </c>
      <c r="G341" s="7" t="n">
        <v>1.37112407446857</v>
      </c>
      <c r="H341" s="7" t="n">
        <v>1.42385452306271</v>
      </c>
      <c r="I341" s="7" t="n">
        <v>1.44792269077726</v>
      </c>
      <c r="J341" s="7" t="n">
        <v>1.457032317108577</v>
      </c>
      <c r="K341" s="7" t="n">
        <v>1.341791304431046</v>
      </c>
      <c r="L341" s="7" t="n">
        <v>1.411112423202499</v>
      </c>
      <c r="M341" s="7" t="n">
        <v>1.420085064904343</v>
      </c>
      <c r="N341" s="7" t="n">
        <v>1.426636790907074</v>
      </c>
      <c r="O341" s="7" t="n">
        <v>1.080911402966471</v>
      </c>
      <c r="P341" s="7" t="n">
        <v>1.15623014907226</v>
      </c>
      <c r="Q341" s="7" t="n">
        <v>1.39014660683525</v>
      </c>
      <c r="R341" s="7" t="n">
        <v>1.123114358855943</v>
      </c>
      <c r="S341" s="7" t="n">
        <v>1.140600187115234</v>
      </c>
      <c r="T341" s="7" t="n">
        <v>1.159473134477941</v>
      </c>
      <c r="U341" s="7" t="n">
        <v>1.218010983634967</v>
      </c>
      <c r="V341" s="7" t="n">
        <v>1.487073187007094</v>
      </c>
      <c r="W341" s="7" t="n">
        <v>1.23756643579087</v>
      </c>
      <c r="X341" s="7" t="n">
        <v>1.132758661988747</v>
      </c>
      <c r="Y341" s="7" t="n">
        <v>1.18465797861607</v>
      </c>
      <c r="Z341" s="7" t="n">
        <v>1.203919368615064</v>
      </c>
      <c r="AA341" s="7" t="n">
        <v>1.209885884439103</v>
      </c>
      <c r="AB341" s="7" t="n">
        <v>1.176655059371638</v>
      </c>
      <c r="AC341" s="7" t="n">
        <v>1.482724365431497</v>
      </c>
      <c r="AD341" s="7" t="n">
        <v>1.482724365431497</v>
      </c>
      <c r="AE341" s="7" t="n">
        <v>1.482724365431497</v>
      </c>
      <c r="AF341" s="7" t="n">
        <v>1.456362263075555</v>
      </c>
      <c r="AG341" s="7" t="n">
        <v>1.482724365431497</v>
      </c>
      <c r="AH341" s="7" t="n">
        <v>1.482724365431497</v>
      </c>
      <c r="AI341" s="7" t="n">
        <v>1.482724365431496</v>
      </c>
      <c r="AJ341" s="7" t="n">
        <v>1.482724365431496</v>
      </c>
      <c r="AK341" s="7" t="n">
        <v>1.456362263075551</v>
      </c>
      <c r="AL341" s="7" t="n">
        <v>1.456362263075551</v>
      </c>
      <c r="AM341" s="7" t="n">
        <v>1.482724365431497</v>
      </c>
      <c r="AN341" s="7" t="n">
        <v>1.456362263075555</v>
      </c>
      <c r="AO341" s="7" t="n">
        <v>0.9102242391536053</v>
      </c>
      <c r="AP341" s="7" t="n">
        <v>0.9190398764292822</v>
      </c>
      <c r="AQ341" s="7" t="n">
        <v>0.9214565726957429</v>
      </c>
      <c r="AR341" s="7" t="n">
        <v>0.9068366122742821</v>
      </c>
      <c r="AS341" s="7" t="n">
        <v>0.9190398764292822</v>
      </c>
      <c r="AT341" s="7" t="n">
        <v>0.8986630974553589</v>
      </c>
      <c r="AU341" s="7" t="n">
        <v>0.9190398764292822</v>
      </c>
      <c r="AV341" s="7" t="n">
        <v>0.9214565726957429</v>
      </c>
      <c r="AW341" s="7" t="n">
        <v>0.9010541327200483</v>
      </c>
      <c r="AX341" s="7" t="n">
        <v>0.9068366122742821</v>
      </c>
      <c r="AY341" s="7" t="n">
        <v>0.8865894101890428</v>
      </c>
      <c r="AZ341" s="7" t="n">
        <v>0.9190398764292822</v>
      </c>
      <c r="BA341" s="7" t="n">
        <v>0.8986630974553589</v>
      </c>
    </row>
    <row r="342">
      <c r="A342" s="6" t="n">
        <v>45432</v>
      </c>
      <c r="B342" s="7" t="n">
        <v>1.748282235822099</v>
      </c>
      <c r="C342" s="7" t="n">
        <v>1.33058425613727</v>
      </c>
      <c r="D342" s="7" t="n">
        <v>1.415098164130774</v>
      </c>
      <c r="E342" s="7" t="n">
        <v>1.409604984887364</v>
      </c>
      <c r="F342" s="7" t="n">
        <v>1.378006630006009</v>
      </c>
      <c r="G342" s="7" t="n">
        <v>1.418572016853319</v>
      </c>
      <c r="H342" s="7" t="n">
        <v>1.472357640633675</v>
      </c>
      <c r="I342" s="7" t="n">
        <v>1.496907430144116</v>
      </c>
      <c r="J342" s="7" t="n">
        <v>1.506199346820324</v>
      </c>
      <c r="K342" s="7" t="n">
        <v>1.388652276442667</v>
      </c>
      <c r="L342" s="7" t="n">
        <v>1.459360561952852</v>
      </c>
      <c r="M342" s="7" t="n">
        <v>1.468512752836072</v>
      </c>
      <c r="N342" s="7" t="n">
        <v>1.475195583710642</v>
      </c>
      <c r="O342" s="7" t="n">
        <v>1.122551975646267</v>
      </c>
      <c r="P342" s="7" t="n">
        <v>1.199377905439404</v>
      </c>
      <c r="Q342" s="7" t="n">
        <v>1.4379752041294</v>
      </c>
      <c r="R342" s="7" t="n">
        <v>1.165599443824687</v>
      </c>
      <c r="S342" s="7" t="n">
        <v>1.183435176410255</v>
      </c>
      <c r="T342" s="7" t="n">
        <v>1.202685785376055</v>
      </c>
      <c r="U342" s="7" t="n">
        <v>1.262395020089846</v>
      </c>
      <c r="V342" s="7" t="n">
        <v>1.531867210318682</v>
      </c>
      <c r="W342" s="7" t="n">
        <v>1.282341791273374</v>
      </c>
      <c r="X342" s="7" t="n">
        <v>1.175436736579718</v>
      </c>
      <c r="Y342" s="7" t="n">
        <v>1.228374596829307</v>
      </c>
      <c r="Z342" s="7" t="n">
        <v>1.248021421455179</v>
      </c>
      <c r="AA342" s="7" t="n">
        <v>1.254107331663554</v>
      </c>
      <c r="AB342" s="7" t="n">
        <v>1.220211533265433</v>
      </c>
      <c r="AC342" s="7" t="n">
        <v>1.527440063257509</v>
      </c>
      <c r="AD342" s="7" t="n">
        <v>1.527440063257509</v>
      </c>
      <c r="AE342" s="7" t="n">
        <v>1.527440063257509</v>
      </c>
      <c r="AF342" s="7" t="n">
        <v>1.500603159985516</v>
      </c>
      <c r="AG342" s="7" t="n">
        <v>1.527440063257509</v>
      </c>
      <c r="AH342" s="7" t="n">
        <v>1.527440063257509</v>
      </c>
      <c r="AI342" s="7" t="n">
        <v>1.527440063257508</v>
      </c>
      <c r="AJ342" s="7" t="n">
        <v>1.527440063257508</v>
      </c>
      <c r="AK342" s="7" t="n">
        <v>1.500603159985513</v>
      </c>
      <c r="AL342" s="7" t="n">
        <v>1.500603159985513</v>
      </c>
      <c r="AM342" s="7" t="n">
        <v>1.527440063257509</v>
      </c>
      <c r="AN342" s="7" t="n">
        <v>1.500603159985516</v>
      </c>
      <c r="AO342" s="7" t="n">
        <v>0.9446287872569832</v>
      </c>
      <c r="AP342" s="7" t="n">
        <v>0.9536032006650619</v>
      </c>
      <c r="AQ342" s="7" t="n">
        <v>0.9560634234145637</v>
      </c>
      <c r="AR342" s="7" t="n">
        <v>0.9411801467178302</v>
      </c>
      <c r="AS342" s="7" t="n">
        <v>0.9536032006650619</v>
      </c>
      <c r="AT342" s="7" t="n">
        <v>0.9328594208657741</v>
      </c>
      <c r="AU342" s="7" t="n">
        <v>0.9536032006650619</v>
      </c>
      <c r="AV342" s="7" t="n">
        <v>0.9560634234145637</v>
      </c>
      <c r="AW342" s="7" t="n">
        <v>0.9352935204399278</v>
      </c>
      <c r="AX342" s="7" t="n">
        <v>0.9411801467178302</v>
      </c>
      <c r="AY342" s="7" t="n">
        <v>0.9205682775826067</v>
      </c>
      <c r="AZ342" s="7" t="n">
        <v>0.9536032006650619</v>
      </c>
      <c r="BA342" s="7" t="n">
        <v>0.9328594208657741</v>
      </c>
    </row>
    <row r="343">
      <c r="A343" s="6" t="n">
        <v>45433</v>
      </c>
      <c r="B343" s="7" t="n">
        <v>1.74907767268532</v>
      </c>
      <c r="C343" s="7" t="n">
        <v>1.331258798440825</v>
      </c>
      <c r="D343" s="7" t="n">
        <v>1.415797167341946</v>
      </c>
      <c r="E343" s="7" t="n">
        <v>1.410302398204598</v>
      </c>
      <c r="F343" s="7" t="n">
        <v>1.378694897793733</v>
      </c>
      <c r="G343" s="7" t="n">
        <v>1.419272025503626</v>
      </c>
      <c r="H343" s="7" t="n">
        <v>1.473073216487127</v>
      </c>
      <c r="I343" s="7" t="n">
        <v>1.497630111456863</v>
      </c>
      <c r="J343" s="7" t="n">
        <v>1.506924717497707</v>
      </c>
      <c r="K343" s="7" t="n">
        <v>1.389343625405787</v>
      </c>
      <c r="L343" s="7" t="n">
        <v>1.460072376054559</v>
      </c>
      <c r="M343" s="7" t="n">
        <v>1.4692272158615</v>
      </c>
      <c r="N343" s="7" t="n">
        <v>1.475911980951544</v>
      </c>
      <c r="O343" s="7" t="n">
        <v>1.123166307050634</v>
      </c>
      <c r="P343" s="7" t="n">
        <v>1.200014472615561</v>
      </c>
      <c r="Q343" s="7" t="n">
        <v>1.438680828655042</v>
      </c>
      <c r="R343" s="7" t="n">
        <v>1.166226234481823</v>
      </c>
      <c r="S343" s="7" t="n">
        <v>1.18406712927344</v>
      </c>
      <c r="T343" s="7" t="n">
        <v>1.20332330995375</v>
      </c>
      <c r="U343" s="7" t="n">
        <v>1.263049826344709</v>
      </c>
      <c r="V343" s="7" t="n">
        <v>1.532600010060141</v>
      </c>
      <c r="W343" s="7" t="n">
        <v>1.283002370733367</v>
      </c>
      <c r="X343" s="7" t="n">
        <v>1.176066374449994</v>
      </c>
      <c r="Y343" s="7" t="n">
        <v>1.229019556534056</v>
      </c>
      <c r="Z343" s="7" t="n">
        <v>1.248672067551357</v>
      </c>
      <c r="AA343" s="7" t="n">
        <v>1.254759739208125</v>
      </c>
      <c r="AB343" s="7" t="n">
        <v>1.220854130330133</v>
      </c>
      <c r="AC343" s="7" t="n">
        <v>1.52817158164732</v>
      </c>
      <c r="AD343" s="7" t="n">
        <v>1.52817158164732</v>
      </c>
      <c r="AE343" s="7" t="n">
        <v>1.52817158164732</v>
      </c>
      <c r="AF343" s="7" t="n">
        <v>1.501326910955417</v>
      </c>
      <c r="AG343" s="7" t="n">
        <v>1.52817158164732</v>
      </c>
      <c r="AH343" s="7" t="n">
        <v>1.52817158164732</v>
      </c>
      <c r="AI343" s="7" t="n">
        <v>1.528171581647319</v>
      </c>
      <c r="AJ343" s="7" t="n">
        <v>1.528171581647319</v>
      </c>
      <c r="AK343" s="7" t="n">
        <v>1.501326910955414</v>
      </c>
      <c r="AL343" s="7" t="n">
        <v>1.501326910955414</v>
      </c>
      <c r="AM343" s="7" t="n">
        <v>1.52817158164732</v>
      </c>
      <c r="AN343" s="7" t="n">
        <v>1.501326910955417</v>
      </c>
      <c r="AO343" s="7" t="n">
        <v>0.9451916222535137</v>
      </c>
      <c r="AP343" s="7" t="n">
        <v>0.9541686331310799</v>
      </c>
      <c r="AQ343" s="7" t="n">
        <v>0.9566295679442269</v>
      </c>
      <c r="AR343" s="7" t="n">
        <v>0.9417419835724024</v>
      </c>
      <c r="AS343" s="7" t="n">
        <v>0.9541686331310799</v>
      </c>
      <c r="AT343" s="7" t="n">
        <v>0.9334188494480133</v>
      </c>
      <c r="AU343" s="7" t="n">
        <v>0.9541686331310799</v>
      </c>
      <c r="AV343" s="7" t="n">
        <v>0.9566295679442269</v>
      </c>
      <c r="AW343" s="7" t="n">
        <v>0.9358536535249669</v>
      </c>
      <c r="AX343" s="7" t="n">
        <v>0.9417419835724024</v>
      </c>
      <c r="AY343" s="7" t="n">
        <v>0.9211241487323774</v>
      </c>
      <c r="AZ343" s="7" t="n">
        <v>0.9541686331310799</v>
      </c>
      <c r="BA343" s="7" t="n">
        <v>0.9334188494480133</v>
      </c>
    </row>
    <row r="344">
      <c r="A344" s="6" t="n">
        <v>45434</v>
      </c>
      <c r="B344" s="7" t="n">
        <v>1.75429438858088</v>
      </c>
      <c r="C344" s="7" t="n">
        <v>1.335682651193815</v>
      </c>
      <c r="D344" s="7" t="n">
        <v>1.420381442136557</v>
      </c>
      <c r="E344" s="7" t="n">
        <v>1.414876245993169</v>
      </c>
      <c r="F344" s="7" t="n">
        <v>1.383208766429495</v>
      </c>
      <c r="G344" s="7" t="n">
        <v>1.423862894272641</v>
      </c>
      <c r="H344" s="7" t="n">
        <v>1.477766179689847</v>
      </c>
      <c r="I344" s="7" t="n">
        <v>1.502369674413969</v>
      </c>
      <c r="J344" s="7" t="n">
        <v>1.511681918122733</v>
      </c>
      <c r="K344" s="7" t="n">
        <v>1.393877701323123</v>
      </c>
      <c r="L344" s="7" t="n">
        <v>1.464740668549859</v>
      </c>
      <c r="M344" s="7" t="n">
        <v>1.473912880800953</v>
      </c>
      <c r="N344" s="7" t="n">
        <v>1.480610331061973</v>
      </c>
      <c r="O344" s="7" t="n">
        <v>1.127195278488203</v>
      </c>
      <c r="P344" s="7" t="n">
        <v>1.204189272979985</v>
      </c>
      <c r="Q344" s="7" t="n">
        <v>1.443308528035619</v>
      </c>
      <c r="R344" s="7" t="n">
        <v>1.170336917473098</v>
      </c>
      <c r="S344" s="7" t="n">
        <v>1.18821166757567</v>
      </c>
      <c r="T344" s="7" t="n">
        <v>1.20750438924747</v>
      </c>
      <c r="U344" s="7" t="n">
        <v>1.267344244112107</v>
      </c>
      <c r="V344" s="7" t="n">
        <v>1.537405932737717</v>
      </c>
      <c r="W344" s="7" t="n">
        <v>1.287334650928773</v>
      </c>
      <c r="X344" s="7" t="n">
        <v>1.180195730327487</v>
      </c>
      <c r="Y344" s="7" t="n">
        <v>1.233249397643175</v>
      </c>
      <c r="Z344" s="7" t="n">
        <v>1.252939201737944</v>
      </c>
      <c r="AA344" s="7" t="n">
        <v>1.259038425506831</v>
      </c>
      <c r="AB344" s="7" t="n">
        <v>1.225068476530143</v>
      </c>
      <c r="AC344" s="7" t="n">
        <v>1.532969100832655</v>
      </c>
      <c r="AD344" s="7" t="n">
        <v>1.532969100832655</v>
      </c>
      <c r="AE344" s="7" t="n">
        <v>1.532969100832655</v>
      </c>
      <c r="AF344" s="7" t="n">
        <v>1.506073489048144</v>
      </c>
      <c r="AG344" s="7" t="n">
        <v>1.532969100832655</v>
      </c>
      <c r="AH344" s="7" t="n">
        <v>1.532969100832655</v>
      </c>
      <c r="AI344" s="7" t="n">
        <v>1.532969100832654</v>
      </c>
      <c r="AJ344" s="7" t="n">
        <v>1.532969100832654</v>
      </c>
      <c r="AK344" s="7" t="n">
        <v>1.506073489048141</v>
      </c>
      <c r="AL344" s="7" t="n">
        <v>1.506073489048141</v>
      </c>
      <c r="AM344" s="7" t="n">
        <v>1.532969100832655</v>
      </c>
      <c r="AN344" s="7" t="n">
        <v>1.506073489048144</v>
      </c>
      <c r="AO344" s="7" t="n">
        <v>0.9488828646496619</v>
      </c>
      <c r="AP344" s="7" t="n">
        <v>0.9578769105189291</v>
      </c>
      <c r="AQ344" s="7" t="n">
        <v>0.9603425152611527</v>
      </c>
      <c r="AR344" s="7" t="n">
        <v>0.9454266798512398</v>
      </c>
      <c r="AS344" s="7" t="n">
        <v>0.9578769105189291</v>
      </c>
      <c r="AT344" s="7" t="n">
        <v>0.9370877515473996</v>
      </c>
      <c r="AU344" s="7" t="n">
        <v>0.9578769105189291</v>
      </c>
      <c r="AV344" s="7" t="n">
        <v>0.9603425152611527</v>
      </c>
      <c r="AW344" s="7" t="n">
        <v>0.9395271759671164</v>
      </c>
      <c r="AX344" s="7" t="n">
        <v>0.9454266798512398</v>
      </c>
      <c r="AY344" s="7" t="n">
        <v>0.9247697201120493</v>
      </c>
      <c r="AZ344" s="7" t="n">
        <v>0.9578769105189291</v>
      </c>
      <c r="BA344" s="7" t="n">
        <v>0.9370877515473996</v>
      </c>
    </row>
    <row r="345">
      <c r="A345" s="6" t="n">
        <v>45435</v>
      </c>
      <c r="B345" s="7" t="n">
        <v>1.842937752750317</v>
      </c>
      <c r="C345" s="7" t="n">
        <v>1.410853543852347</v>
      </c>
      <c r="D345" s="7" t="n">
        <v>1.498278254653684</v>
      </c>
      <c r="E345" s="7" t="n">
        <v>1.492595880969439</v>
      </c>
      <c r="F345" s="7" t="n">
        <v>1.459909224975341</v>
      </c>
      <c r="G345" s="7" t="n">
        <v>1.501871752775418</v>
      </c>
      <c r="H345" s="7" t="n">
        <v>1.557509844965268</v>
      </c>
      <c r="I345" s="7" t="n">
        <v>1.582905171002598</v>
      </c>
      <c r="J345" s="7" t="n">
        <v>1.592517117101103</v>
      </c>
      <c r="K345" s="7" t="n">
        <v>1.470921525590875</v>
      </c>
      <c r="L345" s="7" t="n">
        <v>1.544065124777669</v>
      </c>
      <c r="M345" s="7" t="n">
        <v>1.553532532689105</v>
      </c>
      <c r="N345" s="7" t="n">
        <v>1.560445531631107</v>
      </c>
      <c r="O345" s="7" t="n">
        <v>1.195656277614622</v>
      </c>
      <c r="P345" s="7" t="n">
        <v>1.275128223163811</v>
      </c>
      <c r="Q345" s="7" t="n">
        <v>1.521943218839511</v>
      </c>
      <c r="R345" s="7" t="n">
        <v>1.240186373850587</v>
      </c>
      <c r="S345" s="7" t="n">
        <v>1.258636399417303</v>
      </c>
      <c r="T345" s="7" t="n">
        <v>1.278550032114469</v>
      </c>
      <c r="U345" s="7" t="n">
        <v>1.340315754478457</v>
      </c>
      <c r="V345" s="7" t="n">
        <v>1.619069025497112</v>
      </c>
      <c r="W345" s="7" t="n">
        <v>1.360949526404782</v>
      </c>
      <c r="X345" s="7" t="n">
        <v>1.250362479708132</v>
      </c>
      <c r="Y345" s="7" t="n">
        <v>1.305123609948584</v>
      </c>
      <c r="Z345" s="7" t="n">
        <v>1.325447104647392</v>
      </c>
      <c r="AA345" s="7" t="n">
        <v>1.331742623959681</v>
      </c>
      <c r="AB345" s="7" t="n">
        <v>1.296679396584561</v>
      </c>
      <c r="AC345" s="7" t="n">
        <v>1.614489399957516</v>
      </c>
      <c r="AD345" s="7" t="n">
        <v>1.614489399957516</v>
      </c>
      <c r="AE345" s="7" t="n">
        <v>1.614489399957516</v>
      </c>
      <c r="AF345" s="7" t="n">
        <v>1.586728188068726</v>
      </c>
      <c r="AG345" s="7" t="n">
        <v>1.614489399957516</v>
      </c>
      <c r="AH345" s="7" t="n">
        <v>1.614489399957516</v>
      </c>
      <c r="AI345" s="7" t="n">
        <v>1.614489399957515</v>
      </c>
      <c r="AJ345" s="7" t="n">
        <v>1.614489399957515</v>
      </c>
      <c r="AK345" s="7" t="n">
        <v>1.586728188068723</v>
      </c>
      <c r="AL345" s="7" t="n">
        <v>1.586728188068723</v>
      </c>
      <c r="AM345" s="7" t="n">
        <v>1.614489399957516</v>
      </c>
      <c r="AN345" s="7" t="n">
        <v>1.586728188068726</v>
      </c>
      <c r="AO345" s="7" t="n">
        <v>1.011605111846965</v>
      </c>
      <c r="AP345" s="7" t="n">
        <v>1.020888619324495</v>
      </c>
      <c r="AQ345" s="7" t="n">
        <v>1.023433576332028</v>
      </c>
      <c r="AR345" s="7" t="n">
        <v>1.008037694259124</v>
      </c>
      <c r="AS345" s="7" t="n">
        <v>1.020888619324495</v>
      </c>
      <c r="AT345" s="7" t="n">
        <v>0.9994303884494209</v>
      </c>
      <c r="AU345" s="7" t="n">
        <v>1.020888619324495</v>
      </c>
      <c r="AV345" s="7" t="n">
        <v>1.023433576332028</v>
      </c>
      <c r="AW345" s="7" t="n">
        <v>1.001948322554993</v>
      </c>
      <c r="AX345" s="7" t="n">
        <v>1.008037694259124</v>
      </c>
      <c r="AY345" s="7" t="n">
        <v>0.9867159172758562</v>
      </c>
      <c r="AZ345" s="7" t="n">
        <v>1.020888619324495</v>
      </c>
      <c r="BA345" s="7" t="n">
        <v>0.9994303884494209</v>
      </c>
    </row>
    <row r="346">
      <c r="A346" s="6" t="n">
        <v>45436</v>
      </c>
      <c r="B346" s="7" t="n">
        <v>1.937241793047937</v>
      </c>
      <c r="C346" s="7" t="n">
        <v>1.466019414038819</v>
      </c>
      <c r="D346" s="7" t="n">
        <v>1.555444603160149</v>
      </c>
      <c r="E346" s="7" t="n">
        <v>1.549632203705647</v>
      </c>
      <c r="F346" s="7" t="n">
        <v>1.516197601895431</v>
      </c>
      <c r="G346" s="7" t="n">
        <v>1.559120328778201</v>
      </c>
      <c r="H346" s="7" t="n">
        <v>1.642345860543815</v>
      </c>
      <c r="I346" s="7" t="n">
        <v>1.642007977861538</v>
      </c>
      <c r="J346" s="7" t="n">
        <v>1.651839867378863</v>
      </c>
      <c r="K346" s="7" t="n">
        <v>1.527461889259708</v>
      </c>
      <c r="L346" s="7" t="n">
        <v>1.602279182109063</v>
      </c>
      <c r="M346" s="7" t="n">
        <v>1.611963226073393</v>
      </c>
      <c r="N346" s="7" t="n">
        <v>1.619034410320017</v>
      </c>
      <c r="O346" s="7" t="n">
        <v>1.245897939740416</v>
      </c>
      <c r="P346" s="7" t="n">
        <v>1.327188386062002</v>
      </c>
      <c r="Q346" s="7" t="n">
        <v>1.579651076118076</v>
      </c>
      <c r="R346" s="7" t="n">
        <v>1.291446986926183</v>
      </c>
      <c r="S346" s="7" t="n">
        <v>1.310319191483384</v>
      </c>
      <c r="T346" s="7" t="n">
        <v>1.330688493866133</v>
      </c>
      <c r="U346" s="7" t="n">
        <v>1.393867557920077</v>
      </c>
      <c r="V346" s="7" t="n">
        <v>1.705947041269278</v>
      </c>
      <c r="W346" s="7" t="n">
        <v>1.414973477972715</v>
      </c>
      <c r="X346" s="7" t="n">
        <v>1.301855945474499</v>
      </c>
      <c r="Y346" s="7" t="n">
        <v>1.357870136237775</v>
      </c>
      <c r="Z346" s="7" t="n">
        <v>1.378658679206788</v>
      </c>
      <c r="AA346" s="7" t="n">
        <v>1.385098254470557</v>
      </c>
      <c r="AB346" s="7" t="n">
        <v>1.349232699863812</v>
      </c>
      <c r="AC346" s="7" t="n">
        <v>1.70121550343719</v>
      </c>
      <c r="AD346" s="7" t="n">
        <v>1.70121550343719</v>
      </c>
      <c r="AE346" s="7" t="n">
        <v>1.70121550343719</v>
      </c>
      <c r="AF346" s="7" t="n">
        <v>1.672533415091594</v>
      </c>
      <c r="AG346" s="7" t="n">
        <v>1.70121550343719</v>
      </c>
      <c r="AH346" s="7" t="n">
        <v>1.70121550343719</v>
      </c>
      <c r="AI346" s="7" t="n">
        <v>1.701215503437189</v>
      </c>
      <c r="AJ346" s="7" t="n">
        <v>1.701215503437189</v>
      </c>
      <c r="AK346" s="7" t="n">
        <v>1.67253341509159</v>
      </c>
      <c r="AL346" s="7" t="n">
        <v>1.67253341509159</v>
      </c>
      <c r="AM346" s="7" t="n">
        <v>1.70121550343719</v>
      </c>
      <c r="AN346" s="7" t="n">
        <v>1.672533415091594</v>
      </c>
      <c r="AO346" s="7" t="n">
        <v>1.078332738699503</v>
      </c>
      <c r="AP346" s="7" t="n">
        <v>1.087924192512621</v>
      </c>
      <c r="AQ346" s="7" t="n">
        <v>1.090553569141357</v>
      </c>
      <c r="AR346" s="7" t="n">
        <v>1.074646985108126</v>
      </c>
      <c r="AS346" s="7" t="n">
        <v>1.087924192512621</v>
      </c>
      <c r="AT346" s="7" t="n">
        <v>1.065754163474818</v>
      </c>
      <c r="AU346" s="7" t="n">
        <v>1.087924192512621</v>
      </c>
      <c r="AV346" s="7" t="n">
        <v>1.090553569141357</v>
      </c>
      <c r="AW346" s="7" t="n">
        <v>1.068355620815864</v>
      </c>
      <c r="AX346" s="7" t="n">
        <v>1.074646985108126</v>
      </c>
      <c r="AY346" s="7" t="n">
        <v>1.052617936319873</v>
      </c>
      <c r="AZ346" s="7" t="n">
        <v>1.087924192512621</v>
      </c>
      <c r="BA346" s="7" t="n">
        <v>1.065754163474818</v>
      </c>
    </row>
    <row r="347">
      <c r="A347" s="6" t="n">
        <v>45440</v>
      </c>
      <c r="B347" s="7" t="n">
        <v>2.004004770041171</v>
      </c>
      <c r="C347" s="7" t="n">
        <v>1.52207159121879</v>
      </c>
      <c r="D347" s="7" t="n">
        <v>1.613529398784423</v>
      </c>
      <c r="E347" s="7" t="n">
        <v>1.607584884537064</v>
      </c>
      <c r="F347" s="7" t="n">
        <v>1.573390320248881</v>
      </c>
      <c r="G347" s="7" t="n">
        <v>1.617288672983817</v>
      </c>
      <c r="H347" s="7" t="n">
        <v>1.702405906098522</v>
      </c>
      <c r="I347" s="7" t="n">
        <v>1.702060343403727</v>
      </c>
      <c r="J347" s="7" t="n">
        <v>1.712115709999173</v>
      </c>
      <c r="K347" s="7" t="n">
        <v>1.584910642836382</v>
      </c>
      <c r="L347" s="7" t="n">
        <v>1.661428519278487</v>
      </c>
      <c r="M347" s="7" t="n">
        <v>1.671332679818144</v>
      </c>
      <c r="N347" s="7" t="n">
        <v>1.678564590809256</v>
      </c>
      <c r="O347" s="7" t="n">
        <v>1.296946795450876</v>
      </c>
      <c r="P347" s="7" t="n">
        <v>1.380084958977897</v>
      </c>
      <c r="Q347" s="7" t="n">
        <v>1.638286080513381</v>
      </c>
      <c r="R347" s="7" t="n">
        <v>1.343531164276327</v>
      </c>
      <c r="S347" s="7" t="n">
        <v>1.362832330644451</v>
      </c>
      <c r="T347" s="7" t="n">
        <v>1.383664623602088</v>
      </c>
      <c r="U347" s="7" t="n">
        <v>1.44827973640417</v>
      </c>
      <c r="V347" s="7" t="n">
        <v>1.76745273020805</v>
      </c>
      <c r="W347" s="7" t="n">
        <v>1.469865390218676</v>
      </c>
      <c r="X347" s="7" t="n">
        <v>1.354176716577915</v>
      </c>
      <c r="Y347" s="7" t="n">
        <v>1.411464099809742</v>
      </c>
      <c r="Z347" s="7" t="n">
        <v>1.432725162616669</v>
      </c>
      <c r="AA347" s="7" t="n">
        <v>1.439311108266492</v>
      </c>
      <c r="AB347" s="7" t="n">
        <v>1.4026303360625</v>
      </c>
      <c r="AC347" s="7" t="n">
        <v>1.762613645373133</v>
      </c>
      <c r="AD347" s="7" t="n">
        <v>1.762613645373133</v>
      </c>
      <c r="AE347" s="7" t="n">
        <v>1.762613645373133</v>
      </c>
      <c r="AF347" s="7" t="n">
        <v>1.733279618324749</v>
      </c>
      <c r="AG347" s="7" t="n">
        <v>1.762613645373133</v>
      </c>
      <c r="AH347" s="7" t="n">
        <v>1.762613645373133</v>
      </c>
      <c r="AI347" s="7" t="n">
        <v>1.762613645373132</v>
      </c>
      <c r="AJ347" s="7" t="n">
        <v>1.762613645373132</v>
      </c>
      <c r="AK347" s="7" t="n">
        <v>1.733279618324745</v>
      </c>
      <c r="AL347" s="7" t="n">
        <v>1.733279618324745</v>
      </c>
      <c r="AM347" s="7" t="n">
        <v>1.762613645373133</v>
      </c>
      <c r="AN347" s="7" t="n">
        <v>1.733279618324749</v>
      </c>
      <c r="AO347" s="7" t="n">
        <v>1.125572867566828</v>
      </c>
      <c r="AP347" s="7" t="n">
        <v>1.135382333397809</v>
      </c>
      <c r="AQ347" s="7" t="n">
        <v>1.138071475283798</v>
      </c>
      <c r="AR347" s="7" t="n">
        <v>1.121803337460079</v>
      </c>
      <c r="AS347" s="7" t="n">
        <v>1.135382333397809</v>
      </c>
      <c r="AT347" s="7" t="n">
        <v>1.11270838359254</v>
      </c>
      <c r="AU347" s="7" t="n">
        <v>1.135382333397809</v>
      </c>
      <c r="AV347" s="7" t="n">
        <v>1.138071475283798</v>
      </c>
      <c r="AW347" s="7" t="n">
        <v>1.115368971590455</v>
      </c>
      <c r="AX347" s="7" t="n">
        <v>1.121803337460079</v>
      </c>
      <c r="AY347" s="7" t="n">
        <v>1.099273572360043</v>
      </c>
      <c r="AZ347" s="7" t="n">
        <v>1.135382333397809</v>
      </c>
      <c r="BA347" s="7" t="n">
        <v>1.11270838359254</v>
      </c>
    </row>
    <row r="348">
      <c r="A348" s="6" t="n">
        <v>45441</v>
      </c>
      <c r="B348" s="7" t="n">
        <v>1.993073244922764</v>
      </c>
      <c r="C348" s="7" t="n">
        <v>1.512893813199</v>
      </c>
      <c r="D348" s="7" t="n">
        <v>1.604018807271575</v>
      </c>
      <c r="E348" s="7" t="n">
        <v>1.598095925016103</v>
      </c>
      <c r="F348" s="7" t="n">
        <v>1.564025794198251</v>
      </c>
      <c r="G348" s="7" t="n">
        <v>1.607764401532526</v>
      </c>
      <c r="H348" s="7" t="n">
        <v>1.692571894402781</v>
      </c>
      <c r="I348" s="7" t="n">
        <v>1.692227589205083</v>
      </c>
      <c r="J348" s="7" t="n">
        <v>1.702246364482962</v>
      </c>
      <c r="K348" s="7" t="n">
        <v>1.575504194516856</v>
      </c>
      <c r="L348" s="7" t="n">
        <v>1.651743623635349</v>
      </c>
      <c r="M348" s="7" t="n">
        <v>1.661611743093848</v>
      </c>
      <c r="N348" s="7" t="n">
        <v>1.668817337276997</v>
      </c>
      <c r="O348" s="7" t="n">
        <v>1.288588242947721</v>
      </c>
      <c r="P348" s="7" t="n">
        <v>1.371423868032741</v>
      </c>
      <c r="Q348" s="7" t="n">
        <v>1.628685399833277</v>
      </c>
      <c r="R348" s="7" t="n">
        <v>1.335003092003092</v>
      </c>
      <c r="S348" s="7" t="n">
        <v>1.354234021736749</v>
      </c>
      <c r="T348" s="7" t="n">
        <v>1.374990506314848</v>
      </c>
      <c r="U348" s="7" t="n">
        <v>1.439370485759065</v>
      </c>
      <c r="V348" s="7" t="n">
        <v>1.757382014163928</v>
      </c>
      <c r="W348" s="7" t="n">
        <v>1.460877589725973</v>
      </c>
      <c r="X348" s="7" t="n">
        <v>1.345609905310805</v>
      </c>
      <c r="Y348" s="7" t="n">
        <v>1.402688820675001</v>
      </c>
      <c r="Z348" s="7" t="n">
        <v>1.423872514815794</v>
      </c>
      <c r="AA348" s="7" t="n">
        <v>1.430434494315157</v>
      </c>
      <c r="AB348" s="7" t="n">
        <v>1.393887202852178</v>
      </c>
      <c r="AC348" s="7" t="n">
        <v>1.752560538681017</v>
      </c>
      <c r="AD348" s="7" t="n">
        <v>1.752560538681017</v>
      </c>
      <c r="AE348" s="7" t="n">
        <v>1.752560538681017</v>
      </c>
      <c r="AF348" s="7" t="n">
        <v>1.723333257686002</v>
      </c>
      <c r="AG348" s="7" t="n">
        <v>1.752560538681017</v>
      </c>
      <c r="AH348" s="7" t="n">
        <v>1.752560538681017</v>
      </c>
      <c r="AI348" s="7" t="n">
        <v>1.752560538681016</v>
      </c>
      <c r="AJ348" s="7" t="n">
        <v>1.752560538681016</v>
      </c>
      <c r="AK348" s="7" t="n">
        <v>1.723333257685998</v>
      </c>
      <c r="AL348" s="7" t="n">
        <v>1.723333257685998</v>
      </c>
      <c r="AM348" s="7" t="n">
        <v>1.752560538681017</v>
      </c>
      <c r="AN348" s="7" t="n">
        <v>1.723333257686002</v>
      </c>
      <c r="AO348" s="7" t="n">
        <v>1.117837942035237</v>
      </c>
      <c r="AP348" s="7" t="n">
        <v>1.127611711377585</v>
      </c>
      <c r="AQ348" s="7" t="n">
        <v>1.130291067519434</v>
      </c>
      <c r="AR348" s="7" t="n">
        <v>1.114082129188014</v>
      </c>
      <c r="AS348" s="7" t="n">
        <v>1.127611711377585</v>
      </c>
      <c r="AT348" s="7" t="n">
        <v>1.105020271711548</v>
      </c>
      <c r="AU348" s="7" t="n">
        <v>1.127611711377585</v>
      </c>
      <c r="AV348" s="7" t="n">
        <v>1.130291067519434</v>
      </c>
      <c r="AW348" s="7" t="n">
        <v>1.107671177872463</v>
      </c>
      <c r="AX348" s="7" t="n">
        <v>1.114082129188014</v>
      </c>
      <c r="AY348" s="7" t="n">
        <v>1.091634349541383</v>
      </c>
      <c r="AZ348" s="7" t="n">
        <v>1.127611711377585</v>
      </c>
      <c r="BA348" s="7" t="n">
        <v>1.105020271711548</v>
      </c>
    </row>
    <row r="349">
      <c r="A349" s="6" t="n">
        <v>45442</v>
      </c>
      <c r="B349" s="7" t="n">
        <v>1.928161918339432</v>
      </c>
      <c r="C349" s="7" t="n">
        <v>1.45839622572616</v>
      </c>
      <c r="D349" s="7" t="n">
        <v>1.547544975395033</v>
      </c>
      <c r="E349" s="7" t="n">
        <v>1.541750543769712</v>
      </c>
      <c r="F349" s="7" t="n">
        <v>1.508419298106778</v>
      </c>
      <c r="G349" s="7" t="n">
        <v>1.551209338268569</v>
      </c>
      <c r="H349" s="7" t="n">
        <v>1.634177595538508</v>
      </c>
      <c r="I349" s="7" t="n">
        <v>1.63384075735057</v>
      </c>
      <c r="J349" s="7" t="n">
        <v>1.643642253617609</v>
      </c>
      <c r="K349" s="7" t="n">
        <v>1.519648764259472</v>
      </c>
      <c r="L349" s="7" t="n">
        <v>1.594234774942438</v>
      </c>
      <c r="M349" s="7" t="n">
        <v>1.603888882690392</v>
      </c>
      <c r="N349" s="7" t="n">
        <v>1.61093820783534</v>
      </c>
      <c r="O349" s="7" t="n">
        <v>1.238955211378998</v>
      </c>
      <c r="P349" s="7" t="n">
        <v>1.319994365120809</v>
      </c>
      <c r="Q349" s="7" t="n">
        <v>1.571676619054904</v>
      </c>
      <c r="R349" s="7" t="n">
        <v>1.284363453118473</v>
      </c>
      <c r="S349" s="7" t="n">
        <v>1.303177318163667</v>
      </c>
      <c r="T349" s="7" t="n">
        <v>1.323483653066526</v>
      </c>
      <c r="U349" s="7" t="n">
        <v>1.386467412128157</v>
      </c>
      <c r="V349" s="7" t="n">
        <v>1.697582166385388</v>
      </c>
      <c r="W349" s="7" t="n">
        <v>1.407508087599931</v>
      </c>
      <c r="X349" s="7" t="n">
        <v>1.294740234527103</v>
      </c>
      <c r="Y349" s="7" t="n">
        <v>1.350581269020019</v>
      </c>
      <c r="Z349" s="7" t="n">
        <v>1.371305548513694</v>
      </c>
      <c r="AA349" s="7" t="n">
        <v>1.377725217164154</v>
      </c>
      <c r="AB349" s="7" t="n">
        <v>1.341970533491817</v>
      </c>
      <c r="AC349" s="7" t="n">
        <v>1.69286525512262</v>
      </c>
      <c r="AD349" s="7" t="n">
        <v>1.69286525512262</v>
      </c>
      <c r="AE349" s="7" t="n">
        <v>1.69286525512262</v>
      </c>
      <c r="AF349" s="7" t="n">
        <v>1.664271831513163</v>
      </c>
      <c r="AG349" s="7" t="n">
        <v>1.69286525512262</v>
      </c>
      <c r="AH349" s="7" t="n">
        <v>1.69286525512262</v>
      </c>
      <c r="AI349" s="7" t="n">
        <v>1.692865255122619</v>
      </c>
      <c r="AJ349" s="7" t="n">
        <v>1.692865255122619</v>
      </c>
      <c r="AK349" s="7" t="n">
        <v>1.664271831513159</v>
      </c>
      <c r="AL349" s="7" t="n">
        <v>1.664271831513159</v>
      </c>
      <c r="AM349" s="7" t="n">
        <v>1.69286525512262</v>
      </c>
      <c r="AN349" s="7" t="n">
        <v>1.664271831513163</v>
      </c>
      <c r="AO349" s="7" t="n">
        <v>1.07190800345481</v>
      </c>
      <c r="AP349" s="7" t="n">
        <v>1.081469807274829</v>
      </c>
      <c r="AQ349" s="7" t="n">
        <v>1.084091055730255</v>
      </c>
      <c r="AR349" s="7" t="n">
        <v>1.068233643607352</v>
      </c>
      <c r="AS349" s="7" t="n">
        <v>1.081469807274829</v>
      </c>
      <c r="AT349" s="7" t="n">
        <v>1.059368312290445</v>
      </c>
      <c r="AU349" s="7" t="n">
        <v>1.081469807274829</v>
      </c>
      <c r="AV349" s="7" t="n">
        <v>1.084091055730255</v>
      </c>
      <c r="AW349" s="7" t="n">
        <v>1.061961727764875</v>
      </c>
      <c r="AX349" s="7" t="n">
        <v>1.068233643607352</v>
      </c>
      <c r="AY349" s="7" t="n">
        <v>1.046272693061272</v>
      </c>
      <c r="AZ349" s="7" t="n">
        <v>1.081469807274829</v>
      </c>
      <c r="BA349" s="7" t="n">
        <v>1.059368312290445</v>
      </c>
    </row>
    <row r="350">
      <c r="A350" s="6" t="n">
        <v>45443</v>
      </c>
      <c r="B350" s="7" t="n">
        <v>1.859170326881809</v>
      </c>
      <c r="C350" s="7" t="n">
        <v>1.400472971214863</v>
      </c>
      <c r="D350" s="7" t="n">
        <v>1.487521251617474</v>
      </c>
      <c r="E350" s="7" t="n">
        <v>1.481863344907978</v>
      </c>
      <c r="F350" s="7" t="n">
        <v>1.449317430025131</v>
      </c>
      <c r="G350" s="7" t="n">
        <v>1.491099276975061</v>
      </c>
      <c r="H350" s="7" t="n">
        <v>1.57211268602651</v>
      </c>
      <c r="I350" s="7" t="n">
        <v>1.571783784217534</v>
      </c>
      <c r="J350" s="7" t="n">
        <v>1.581354343519684</v>
      </c>
      <c r="K350" s="7" t="n">
        <v>1.460282314244619</v>
      </c>
      <c r="L350" s="7" t="n">
        <v>1.533110974165913</v>
      </c>
      <c r="M350" s="7" t="n">
        <v>1.542537617628691</v>
      </c>
      <c r="N350" s="7" t="n">
        <v>1.549420850810825</v>
      </c>
      <c r="O350" s="7" t="n">
        <v>1.186202294175916</v>
      </c>
      <c r="P350" s="7" t="n">
        <v>1.265332052077283</v>
      </c>
      <c r="Q350" s="7" t="n">
        <v>1.511084319991205</v>
      </c>
      <c r="R350" s="7" t="n">
        <v>1.230540654211351</v>
      </c>
      <c r="S350" s="7" t="n">
        <v>1.248911238274436</v>
      </c>
      <c r="T350" s="7" t="n">
        <v>1.268739127517291</v>
      </c>
      <c r="U350" s="7" t="n">
        <v>1.330238901097645</v>
      </c>
      <c r="V350" s="7" t="n">
        <v>1.634023356477713</v>
      </c>
      <c r="W350" s="7" t="n">
        <v>1.350783828818227</v>
      </c>
      <c r="X350" s="7" t="n">
        <v>1.240672944132299</v>
      </c>
      <c r="Y350" s="7" t="n">
        <v>1.295198285727846</v>
      </c>
      <c r="Z350" s="7" t="n">
        <v>1.31543427220223</v>
      </c>
      <c r="AA350" s="7" t="n">
        <v>1.32170268447781</v>
      </c>
      <c r="AB350" s="7" t="n">
        <v>1.286790431175587</v>
      </c>
      <c r="AC350" s="7" t="n">
        <v>1.629417582243517</v>
      </c>
      <c r="AD350" s="7" t="n">
        <v>1.629417582243517</v>
      </c>
      <c r="AE350" s="7" t="n">
        <v>1.629417582243517</v>
      </c>
      <c r="AF350" s="7" t="n">
        <v>1.60149785969809</v>
      </c>
      <c r="AG350" s="7" t="n">
        <v>1.629417582243517</v>
      </c>
      <c r="AH350" s="7" t="n">
        <v>1.629417582243517</v>
      </c>
      <c r="AI350" s="7" t="n">
        <v>1.629417582243516</v>
      </c>
      <c r="AJ350" s="7" t="n">
        <v>1.629417582243516</v>
      </c>
      <c r="AK350" s="7" t="n">
        <v>1.601497859698086</v>
      </c>
      <c r="AL350" s="7" t="n">
        <v>1.601497859698086</v>
      </c>
      <c r="AM350" s="7" t="n">
        <v>1.629417582243517</v>
      </c>
      <c r="AN350" s="7" t="n">
        <v>1.60149785969809</v>
      </c>
      <c r="AO350" s="7" t="n">
        <v>1.023090952178767</v>
      </c>
      <c r="AP350" s="7" t="n">
        <v>1.03242746652329</v>
      </c>
      <c r="AQ350" s="7" t="n">
        <v>1.034986954697834</v>
      </c>
      <c r="AR350" s="7" t="n">
        <v>1.019503165389948</v>
      </c>
      <c r="AS350" s="7" t="n">
        <v>1.03242746652329</v>
      </c>
      <c r="AT350" s="7" t="n">
        <v>1.01084671368196</v>
      </c>
      <c r="AU350" s="7" t="n">
        <v>1.03242746652329</v>
      </c>
      <c r="AV350" s="7" t="n">
        <v>1.034986954697834</v>
      </c>
      <c r="AW350" s="7" t="n">
        <v>1.01337902465948</v>
      </c>
      <c r="AX350" s="7" t="n">
        <v>1.019503165389948</v>
      </c>
      <c r="AY350" s="7" t="n">
        <v>0.9980596455633273</v>
      </c>
      <c r="AZ350" s="7" t="n">
        <v>1.03242746652329</v>
      </c>
      <c r="BA350" s="7" t="n">
        <v>1.01084671368196</v>
      </c>
    </row>
    <row r="351">
      <c r="A351" s="6" t="n">
        <v>45446</v>
      </c>
      <c r="B351" s="7" t="n">
        <v>1.889879946643941</v>
      </c>
      <c r="C351" s="7" t="n">
        <v>1.426255839588319</v>
      </c>
      <c r="D351" s="7" t="n">
        <v>1.514239083384673</v>
      </c>
      <c r="E351" s="7" t="n">
        <v>1.508520406541245</v>
      </c>
      <c r="F351" s="7" t="n">
        <v>1.475624924281643</v>
      </c>
      <c r="G351" s="7" t="n">
        <v>1.517855539400692</v>
      </c>
      <c r="H351" s="7" t="n">
        <v>1.599739092830813</v>
      </c>
      <c r="I351" s="7" t="n">
        <v>1.599406658371335</v>
      </c>
      <c r="J351" s="7" t="n">
        <v>1.609080012611693</v>
      </c>
      <c r="K351" s="7" t="n">
        <v>1.486707579527904</v>
      </c>
      <c r="L351" s="7" t="n">
        <v>1.560318473523517</v>
      </c>
      <c r="M351" s="7" t="n">
        <v>1.569846366161153</v>
      </c>
      <c r="N351" s="7" t="n">
        <v>1.576803530396562</v>
      </c>
      <c r="O351" s="7" t="n">
        <v>1.209683735818626</v>
      </c>
      <c r="P351" s="7" t="n">
        <v>1.28966340628175</v>
      </c>
      <c r="Q351" s="7" t="n">
        <v>1.538055236670269</v>
      </c>
      <c r="R351" s="7" t="n">
        <v>1.25449832287865</v>
      </c>
      <c r="S351" s="7" t="n">
        <v>1.273066220703032</v>
      </c>
      <c r="T351" s="7" t="n">
        <v>1.293107076250695</v>
      </c>
      <c r="U351" s="7" t="n">
        <v>1.355267403224581</v>
      </c>
      <c r="V351" s="7" t="n">
        <v>1.662314730014113</v>
      </c>
      <c r="W351" s="7" t="n">
        <v>1.376032998777509</v>
      </c>
      <c r="X351" s="7" t="n">
        <v>1.264739441143215</v>
      </c>
      <c r="Y351" s="7" t="n">
        <v>1.319850425535924</v>
      </c>
      <c r="Z351" s="7" t="n">
        <v>1.340303761583468</v>
      </c>
      <c r="AA351" s="7" t="n">
        <v>1.346639501277665</v>
      </c>
      <c r="AB351" s="7" t="n">
        <v>1.311352264360835</v>
      </c>
      <c r="AC351" s="7" t="n">
        <v>1.657659486332745</v>
      </c>
      <c r="AD351" s="7" t="n">
        <v>1.657659486332745</v>
      </c>
      <c r="AE351" s="7" t="n">
        <v>1.657659486332745</v>
      </c>
      <c r="AF351" s="7" t="n">
        <v>1.629439885163378</v>
      </c>
      <c r="AG351" s="7" t="n">
        <v>1.657659486332745</v>
      </c>
      <c r="AH351" s="7" t="n">
        <v>1.657659486332745</v>
      </c>
      <c r="AI351" s="7" t="n">
        <v>1.657659486332744</v>
      </c>
      <c r="AJ351" s="7" t="n">
        <v>1.657659486332744</v>
      </c>
      <c r="AK351" s="7" t="n">
        <v>1.629439885163374</v>
      </c>
      <c r="AL351" s="7" t="n">
        <v>1.629439885163374</v>
      </c>
      <c r="AM351" s="7" t="n">
        <v>1.657659486332745</v>
      </c>
      <c r="AN351" s="7" t="n">
        <v>1.629439885163378</v>
      </c>
      <c r="AO351" s="7" t="n">
        <v>1.044820456469396</v>
      </c>
      <c r="AP351" s="7" t="n">
        <v>1.054257251934889</v>
      </c>
      <c r="AQ351" s="7" t="n">
        <v>1.056844230919577</v>
      </c>
      <c r="AR351" s="7" t="n">
        <v>1.041194134177101</v>
      </c>
      <c r="AS351" s="7" t="n">
        <v>1.054257251934889</v>
      </c>
      <c r="AT351" s="7" t="n">
        <v>1.032444705727593</v>
      </c>
      <c r="AU351" s="7" t="n">
        <v>1.054257251934889</v>
      </c>
      <c r="AV351" s="7" t="n">
        <v>1.056844230919577</v>
      </c>
      <c r="AW351" s="7" t="n">
        <v>1.035004215611911</v>
      </c>
      <c r="AX351" s="7" t="n">
        <v>1.041194134177101</v>
      </c>
      <c r="AY351" s="7" t="n">
        <v>1.019520294969348</v>
      </c>
      <c r="AZ351" s="7" t="n">
        <v>1.054257251934889</v>
      </c>
      <c r="BA351" s="7" t="n">
        <v>1.032444705727593</v>
      </c>
    </row>
    <row r="352">
      <c r="A352" s="6" t="n">
        <v>45447</v>
      </c>
      <c r="B352" s="7" t="n">
        <v>1.849714675254744</v>
      </c>
      <c r="C352" s="7" t="n">
        <v>1.392534291961449</v>
      </c>
      <c r="D352" s="7" t="n">
        <v>1.479294692272943</v>
      </c>
      <c r="E352" s="7" t="n">
        <v>1.473655497003713</v>
      </c>
      <c r="F352" s="7" t="n">
        <v>1.441217215734059</v>
      </c>
      <c r="G352" s="7" t="n">
        <v>1.482860884630944</v>
      </c>
      <c r="H352" s="7" t="n">
        <v>1.563606371703101</v>
      </c>
      <c r="I352" s="7" t="n">
        <v>1.563278557615586</v>
      </c>
      <c r="J352" s="7" t="n">
        <v>1.572817465821686</v>
      </c>
      <c r="K352" s="7" t="n">
        <v>1.452145837641947</v>
      </c>
      <c r="L352" s="7" t="n">
        <v>1.524733643623828</v>
      </c>
      <c r="M352" s="7" t="n">
        <v>1.534129111939132</v>
      </c>
      <c r="N352" s="7" t="n">
        <v>1.540989581365491</v>
      </c>
      <c r="O352" s="7" t="n">
        <v>1.178972236181238</v>
      </c>
      <c r="P352" s="7" t="n">
        <v>1.257840301584955</v>
      </c>
      <c r="Q352" s="7" t="n">
        <v>1.502779834486168</v>
      </c>
      <c r="R352" s="7" t="n">
        <v>1.223163963439232</v>
      </c>
      <c r="S352" s="7" t="n">
        <v>1.241473793569102</v>
      </c>
      <c r="T352" s="7" t="n">
        <v>1.261236109379196</v>
      </c>
      <c r="U352" s="7" t="n">
        <v>1.32253249513454</v>
      </c>
      <c r="V352" s="7" t="n">
        <v>1.618369003707882</v>
      </c>
      <c r="W352" s="7" t="n">
        <v>1.343009478081982</v>
      </c>
      <c r="X352" s="7" t="n">
        <v>1.233262744547229</v>
      </c>
      <c r="Y352" s="7" t="n">
        <v>1.287607763679953</v>
      </c>
      <c r="Z352" s="7" t="n">
        <v>1.307776827090456</v>
      </c>
      <c r="AA352" s="7" t="n">
        <v>1.314024508903714</v>
      </c>
      <c r="AB352" s="7" t="n">
        <v>1.279227715006493</v>
      </c>
      <c r="AC352" s="7" t="n">
        <v>1.613790602205391</v>
      </c>
      <c r="AD352" s="7" t="n">
        <v>1.613790602205391</v>
      </c>
      <c r="AE352" s="7" t="n">
        <v>1.613790602205391</v>
      </c>
      <c r="AF352" s="7" t="n">
        <v>1.586036810301727</v>
      </c>
      <c r="AG352" s="7" t="n">
        <v>1.613790602205391</v>
      </c>
      <c r="AH352" s="7" t="n">
        <v>1.613790602205391</v>
      </c>
      <c r="AI352" s="7" t="n">
        <v>1.61379060220539</v>
      </c>
      <c r="AJ352" s="7" t="n">
        <v>1.61379060220539</v>
      </c>
      <c r="AK352" s="7" t="n">
        <v>1.586036810301724</v>
      </c>
      <c r="AL352" s="7" t="n">
        <v>1.586036810301724</v>
      </c>
      <c r="AM352" s="7" t="n">
        <v>1.613790602205391</v>
      </c>
      <c r="AN352" s="7" t="n">
        <v>1.586036810301727</v>
      </c>
      <c r="AO352" s="7" t="n">
        <v>1.01106745232142</v>
      </c>
      <c r="AP352" s="7" t="n">
        <v>1.020348478513633</v>
      </c>
      <c r="AQ352" s="7" t="n">
        <v>1.022892755307953</v>
      </c>
      <c r="AR352" s="7" t="n">
        <v>1.007500988228892</v>
      </c>
      <c r="AS352" s="7" t="n">
        <v>1.020348478513633</v>
      </c>
      <c r="AT352" s="7" t="n">
        <v>0.998895982970093</v>
      </c>
      <c r="AU352" s="7" t="n">
        <v>1.020348478513633</v>
      </c>
      <c r="AV352" s="7" t="n">
        <v>1.022892755307953</v>
      </c>
      <c r="AW352" s="7" t="n">
        <v>1.001413244085103</v>
      </c>
      <c r="AX352" s="7" t="n">
        <v>1.007500988228892</v>
      </c>
      <c r="AY352" s="7" t="n">
        <v>0.9861849101059177</v>
      </c>
      <c r="AZ352" s="7" t="n">
        <v>1.020348478513633</v>
      </c>
      <c r="BA352" s="7" t="n">
        <v>0.998895982970093</v>
      </c>
    </row>
    <row r="353">
      <c r="A353" s="6" t="n">
        <v>45448</v>
      </c>
      <c r="B353" s="7" t="n">
        <v>1.978763009726609</v>
      </c>
      <c r="C353" s="7" t="n">
        <v>1.500879372339312</v>
      </c>
      <c r="D353" s="7" t="n">
        <v>1.591568687098112</v>
      </c>
      <c r="E353" s="7" t="n">
        <v>1.585674122839287</v>
      </c>
      <c r="F353" s="7" t="n">
        <v>1.551766885323827</v>
      </c>
      <c r="G353" s="7" t="n">
        <v>1.595296373232386</v>
      </c>
      <c r="H353" s="7" t="n">
        <v>1.679698391505109</v>
      </c>
      <c r="I353" s="7" t="n">
        <v>1.679355732471054</v>
      </c>
      <c r="J353" s="7" t="n">
        <v>1.689326606806032</v>
      </c>
      <c r="K353" s="7" t="n">
        <v>1.563190406060546</v>
      </c>
      <c r="L353" s="7" t="n">
        <v>1.639065325501985</v>
      </c>
      <c r="M353" s="7" t="n">
        <v>1.648886264320775</v>
      </c>
      <c r="N353" s="7" t="n">
        <v>1.656057407710691</v>
      </c>
      <c r="O353" s="7" t="n">
        <v>1.277646233399746</v>
      </c>
      <c r="P353" s="7" t="n">
        <v>1.360085811619024</v>
      </c>
      <c r="Q353" s="7" t="n">
        <v>1.616117345779764</v>
      </c>
      <c r="R353" s="7" t="n">
        <v>1.323839167602981</v>
      </c>
      <c r="S353" s="7" t="n">
        <v>1.342978151999853</v>
      </c>
      <c r="T353" s="7" t="n">
        <v>1.363635397384035</v>
      </c>
      <c r="U353" s="7" t="n">
        <v>1.427707568574868</v>
      </c>
      <c r="V353" s="7" t="n">
        <v>1.750081374631289</v>
      </c>
      <c r="W353" s="7" t="n">
        <v>1.449111844548283</v>
      </c>
      <c r="X353" s="7" t="n">
        <v>1.334395268488814</v>
      </c>
      <c r="Y353" s="7" t="n">
        <v>1.391201282845663</v>
      </c>
      <c r="Z353" s="7" t="n">
        <v>1.412283695253377</v>
      </c>
      <c r="AA353" s="7" t="n">
        <v>1.418814301157006</v>
      </c>
      <c r="AB353" s="7" t="n">
        <v>1.3824417465928</v>
      </c>
      <c r="AC353" s="7" t="n">
        <v>1.745272664827684</v>
      </c>
      <c r="AD353" s="7" t="n">
        <v>1.745272664827684</v>
      </c>
      <c r="AE353" s="7" t="n">
        <v>1.745272664827684</v>
      </c>
      <c r="AF353" s="7" t="n">
        <v>1.716122768047829</v>
      </c>
      <c r="AG353" s="7" t="n">
        <v>1.745272664827684</v>
      </c>
      <c r="AH353" s="7" t="n">
        <v>1.745272664827684</v>
      </c>
      <c r="AI353" s="7" t="n">
        <v>1.745272664827683</v>
      </c>
      <c r="AJ353" s="7" t="n">
        <v>1.745272664827683</v>
      </c>
      <c r="AK353" s="7" t="n">
        <v>1.716122768047825</v>
      </c>
      <c r="AL353" s="7" t="n">
        <v>1.716122768047825</v>
      </c>
      <c r="AM353" s="7" t="n">
        <v>1.745272664827684</v>
      </c>
      <c r="AN353" s="7" t="n">
        <v>1.716122768047829</v>
      </c>
      <c r="AO353" s="7" t="n">
        <v>1.112230604595621</v>
      </c>
      <c r="AP353" s="7" t="n">
        <v>1.121978496215377</v>
      </c>
      <c r="AQ353" s="7" t="n">
        <v>1.124650758304508</v>
      </c>
      <c r="AR353" s="7" t="n">
        <v>1.108484735903981</v>
      </c>
      <c r="AS353" s="7" t="n">
        <v>1.121978496215377</v>
      </c>
      <c r="AT353" s="7" t="n">
        <v>1.099446871241927</v>
      </c>
      <c r="AU353" s="7" t="n">
        <v>1.121978496215377</v>
      </c>
      <c r="AV353" s="7" t="n">
        <v>1.124650758304508</v>
      </c>
      <c r="AW353" s="7" t="n">
        <v>1.102090758676307</v>
      </c>
      <c r="AX353" s="7" t="n">
        <v>1.108484735903981</v>
      </c>
      <c r="AY353" s="7" t="n">
        <v>1.086096390585515</v>
      </c>
      <c r="AZ353" s="7" t="n">
        <v>1.121978496215377</v>
      </c>
      <c r="BA353" s="7" t="n">
        <v>1.099446871241927</v>
      </c>
    </row>
    <row r="354">
      <c r="A354" s="6" t="n">
        <v>45449</v>
      </c>
      <c r="B354" s="7" t="n">
        <v>1.851305648279085</v>
      </c>
      <c r="C354" s="7" t="n">
        <v>1.393870024816172</v>
      </c>
      <c r="D354" s="7" t="n">
        <v>1.480678862768695</v>
      </c>
      <c r="E354" s="7" t="n">
        <v>1.475036519181625</v>
      </c>
      <c r="F354" s="7" t="n">
        <v>1.442580127877691</v>
      </c>
      <c r="G354" s="7" t="n">
        <v>1.484247046103509</v>
      </c>
      <c r="H354" s="7" t="n">
        <v>1.565037612738502</v>
      </c>
      <c r="I354" s="7" t="n">
        <v>1.564709615634991</v>
      </c>
      <c r="J354" s="7" t="n">
        <v>1.574253849337629</v>
      </c>
      <c r="K354" s="7" t="n">
        <v>1.453514851148217</v>
      </c>
      <c r="L354" s="7" t="n">
        <v>1.526143182324503</v>
      </c>
      <c r="M354" s="7" t="n">
        <v>1.535543896054995</v>
      </c>
      <c r="N354" s="7" t="n">
        <v>1.542408195626838</v>
      </c>
      <c r="O354" s="7" t="n">
        <v>1.180188739039808</v>
      </c>
      <c r="P354" s="7" t="n">
        <v>1.259100835856784</v>
      </c>
      <c r="Q354" s="7" t="n">
        <v>1.504177116549916</v>
      </c>
      <c r="R354" s="7" t="n">
        <v>1.224405138187438</v>
      </c>
      <c r="S354" s="7" t="n">
        <v>1.242725190549756</v>
      </c>
      <c r="T354" s="7" t="n">
        <v>1.262498539503492</v>
      </c>
      <c r="U354" s="7" t="n">
        <v>1.323829146543189</v>
      </c>
      <c r="V354" s="7" t="n">
        <v>1.622437528746625</v>
      </c>
      <c r="W354" s="7" t="n">
        <v>1.344317561627248</v>
      </c>
      <c r="X354" s="7" t="n">
        <v>1.234509557364559</v>
      </c>
      <c r="Y354" s="7" t="n">
        <v>1.288884916888972</v>
      </c>
      <c r="Z354" s="7" t="n">
        <v>1.309065240527065</v>
      </c>
      <c r="AA354" s="7" t="n">
        <v>1.315316410371359</v>
      </c>
      <c r="AB354" s="7" t="n">
        <v>1.280500189701028</v>
      </c>
      <c r="AC354" s="7" t="n">
        <v>1.617852013143285</v>
      </c>
      <c r="AD354" s="7" t="n">
        <v>1.617852013143285</v>
      </c>
      <c r="AE354" s="7" t="n">
        <v>1.617852013143285</v>
      </c>
      <c r="AF354" s="7" t="n">
        <v>1.590055096303022</v>
      </c>
      <c r="AG354" s="7" t="n">
        <v>1.617852013143285</v>
      </c>
      <c r="AH354" s="7" t="n">
        <v>1.617852013143285</v>
      </c>
      <c r="AI354" s="7" t="n">
        <v>1.617852013143284</v>
      </c>
      <c r="AJ354" s="7" t="n">
        <v>1.617852013143284</v>
      </c>
      <c r="AK354" s="7" t="n">
        <v>1.590055096303018</v>
      </c>
      <c r="AL354" s="7" t="n">
        <v>1.590055096303018</v>
      </c>
      <c r="AM354" s="7" t="n">
        <v>1.617852013143285</v>
      </c>
      <c r="AN354" s="7" t="n">
        <v>1.590055096303022</v>
      </c>
      <c r="AO354" s="7" t="n">
        <v>1.01419232825479</v>
      </c>
      <c r="AP354" s="7" t="n">
        <v>1.023487775671589</v>
      </c>
      <c r="AQ354" s="7" t="n">
        <v>1.02603600586355</v>
      </c>
      <c r="AR354" s="7" t="n">
        <v>1.010620322449678</v>
      </c>
      <c r="AS354" s="7" t="n">
        <v>1.023487775671589</v>
      </c>
      <c r="AT354" s="7" t="n">
        <v>1.002001946394286</v>
      </c>
      <c r="AU354" s="7" t="n">
        <v>1.023487775671589</v>
      </c>
      <c r="AV354" s="7" t="n">
        <v>1.02603600586355</v>
      </c>
      <c r="AW354" s="7" t="n">
        <v>1.004523118928909</v>
      </c>
      <c r="AX354" s="7" t="n">
        <v>1.010620322449678</v>
      </c>
      <c r="AY354" s="7" t="n">
        <v>0.9892711225637094</v>
      </c>
      <c r="AZ354" s="7" t="n">
        <v>1.023487775671589</v>
      </c>
      <c r="BA354" s="7" t="n">
        <v>1.002001946394286</v>
      </c>
    </row>
    <row r="355">
      <c r="A355" s="6" t="n">
        <v>45450</v>
      </c>
      <c r="B355" s="7" t="n">
        <v>1.846544538972932</v>
      </c>
      <c r="C355" s="7" t="n">
        <v>1.393354676624496</v>
      </c>
      <c r="D355" s="7" t="n">
        <v>1.480144826520777</v>
      </c>
      <c r="E355" s="7" t="n">
        <v>1.47450369760766</v>
      </c>
      <c r="F355" s="7" t="n">
        <v>1.442054293459416</v>
      </c>
      <c r="G355" s="7" t="n">
        <v>1.483712241703265</v>
      </c>
      <c r="H355" s="7" t="n">
        <v>1.560754513711215</v>
      </c>
      <c r="I355" s="7" t="n">
        <v>1.564157489392176</v>
      </c>
      <c r="J355" s="7" t="n">
        <v>1.573699668428717</v>
      </c>
      <c r="K355" s="7" t="n">
        <v>1.452986662721661</v>
      </c>
      <c r="L355" s="7" t="n">
        <v>1.525599358596637</v>
      </c>
      <c r="M355" s="7" t="n">
        <v>1.534998048557763</v>
      </c>
      <c r="N355" s="7" t="n">
        <v>1.541860870395086</v>
      </c>
      <c r="O355" s="7" t="n">
        <v>1.179719391785142</v>
      </c>
      <c r="P355" s="7" t="n">
        <v>1.258614500542627</v>
      </c>
      <c r="Q355" s="7" t="n">
        <v>1.503638021638634</v>
      </c>
      <c r="R355" s="7" t="n">
        <v>1.223926272102966</v>
      </c>
      <c r="S355" s="7" t="n">
        <v>1.24224238055615</v>
      </c>
      <c r="T355" s="7" t="n">
        <v>1.26201147273758</v>
      </c>
      <c r="U355" s="7" t="n">
        <v>1.323328876630445</v>
      </c>
      <c r="V355" s="7" t="n">
        <v>1.6157876250715</v>
      </c>
      <c r="W355" s="7" t="n">
        <v>1.343812881004001</v>
      </c>
      <c r="X355" s="7" t="n">
        <v>1.234028516018232</v>
      </c>
      <c r="Y355" s="7" t="n">
        <v>1.288392169709449</v>
      </c>
      <c r="Z355" s="7" t="n">
        <v>1.308568148962431</v>
      </c>
      <c r="AA355" s="7" t="n">
        <v>1.314817973065711</v>
      </c>
      <c r="AB355" s="7" t="n">
        <v>1.280009247571049</v>
      </c>
      <c r="AC355" s="7" t="n">
        <v>1.611213737290264</v>
      </c>
      <c r="AD355" s="7" t="n">
        <v>1.611213737290264</v>
      </c>
      <c r="AE355" s="7" t="n">
        <v>1.611213737290264</v>
      </c>
      <c r="AF355" s="7" t="n">
        <v>1.583487307093602</v>
      </c>
      <c r="AG355" s="7" t="n">
        <v>1.611213737290264</v>
      </c>
      <c r="AH355" s="7" t="n">
        <v>1.611213737290264</v>
      </c>
      <c r="AI355" s="7" t="n">
        <v>1.611213737290263</v>
      </c>
      <c r="AJ355" s="7" t="n">
        <v>1.611213737290263</v>
      </c>
      <c r="AK355" s="7" t="n">
        <v>1.583487307093598</v>
      </c>
      <c r="AL355" s="7" t="n">
        <v>1.583487307093598</v>
      </c>
      <c r="AM355" s="7" t="n">
        <v>1.611213737290264</v>
      </c>
      <c r="AN355" s="7" t="n">
        <v>1.583487307093602</v>
      </c>
      <c r="AO355" s="7" t="n">
        <v>1.009084795732377</v>
      </c>
      <c r="AP355" s="7" t="n">
        <v>1.018356672013825</v>
      </c>
      <c r="AQ355" s="7" t="n">
        <v>1.020898440474999</v>
      </c>
      <c r="AR355" s="7" t="n">
        <v>1.005521847719594</v>
      </c>
      <c r="AS355" s="7" t="n">
        <v>1.018356672013825</v>
      </c>
      <c r="AT355" s="7" t="n">
        <v>0.9969253259009474</v>
      </c>
      <c r="AU355" s="7" t="n">
        <v>1.018356672013825</v>
      </c>
      <c r="AV355" s="7" t="n">
        <v>1.020898440474999</v>
      </c>
      <c r="AW355" s="7" t="n">
        <v>0.9994401053168329</v>
      </c>
      <c r="AX355" s="7" t="n">
        <v>1.005521847719594</v>
      </c>
      <c r="AY355" s="7" t="n">
        <v>0.9842267845370649</v>
      </c>
      <c r="AZ355" s="7" t="n">
        <v>1.018356672013825</v>
      </c>
      <c r="BA355" s="7" t="n">
        <v>0.9969253259009474</v>
      </c>
    </row>
    <row r="356">
      <c r="A356" s="6" t="n">
        <v>45453</v>
      </c>
      <c r="B356" s="7" t="n">
        <v>1.903565185527758</v>
      </c>
      <c r="C356" s="7" t="n">
        <v>1.394628774506324</v>
      </c>
      <c r="D356" s="7" t="n">
        <v>1.481465126976434</v>
      </c>
      <c r="E356" s="7" t="n">
        <v>1.4758209950189</v>
      </c>
      <c r="F356" s="7" t="n">
        <v>1.443354316491102</v>
      </c>
      <c r="G356" s="7" t="n">
        <v>1.485034441265716</v>
      </c>
      <c r="H356" s="7" t="n">
        <v>1.612050348377019</v>
      </c>
      <c r="I356" s="7" t="n">
        <v>1.565522513831644</v>
      </c>
      <c r="J356" s="7" t="n">
        <v>1.575069772629332</v>
      </c>
      <c r="K356" s="7" t="n">
        <v>1.454292505579658</v>
      </c>
      <c r="L356" s="7" t="n">
        <v>1.526943856687355</v>
      </c>
      <c r="M356" s="7" t="n">
        <v>1.536347550023488</v>
      </c>
      <c r="N356" s="7" t="n">
        <v>1.543214025271169</v>
      </c>
      <c r="O356" s="7" t="n">
        <v>1.180879761323002</v>
      </c>
      <c r="P356" s="7" t="n">
        <v>1.259816869743946</v>
      </c>
      <c r="Q356" s="7" t="n">
        <v>1.504970828652734</v>
      </c>
      <c r="R356" s="7" t="n">
        <v>1.225110175090811</v>
      </c>
      <c r="S356" s="7" t="n">
        <v>1.243436034090042</v>
      </c>
      <c r="T356" s="7" t="n">
        <v>1.263215650310688</v>
      </c>
      <c r="U356" s="7" t="n">
        <v>1.324565696408732</v>
      </c>
      <c r="V356" s="7" t="n">
        <v>1.681585245481229</v>
      </c>
      <c r="W356" s="7" t="n">
        <v>1.34506060540367</v>
      </c>
      <c r="X356" s="7" t="n">
        <v>1.235217796916714</v>
      </c>
      <c r="Y356" s="7" t="n">
        <v>1.289610390997207</v>
      </c>
      <c r="Z356" s="7" t="n">
        <v>1.309797110894976</v>
      </c>
      <c r="AA356" s="7" t="n">
        <v>1.316050262080417</v>
      </c>
      <c r="AB356" s="7" t="n">
        <v>1.281223006225898</v>
      </c>
      <c r="AC356" s="7" t="n">
        <v>1.676896305954529</v>
      </c>
      <c r="AD356" s="7" t="n">
        <v>1.676896305954529</v>
      </c>
      <c r="AE356" s="7" t="n">
        <v>1.676896305954529</v>
      </c>
      <c r="AF356" s="7" t="n">
        <v>1.648472444088755</v>
      </c>
      <c r="AG356" s="7" t="n">
        <v>1.676896305954529</v>
      </c>
      <c r="AH356" s="7" t="n">
        <v>1.676896305954529</v>
      </c>
      <c r="AI356" s="7" t="n">
        <v>1.676896305954529</v>
      </c>
      <c r="AJ356" s="7" t="n">
        <v>1.676896305954529</v>
      </c>
      <c r="AK356" s="7" t="n">
        <v>1.648472444088751</v>
      </c>
      <c r="AL356" s="7" t="n">
        <v>1.648472444088751</v>
      </c>
      <c r="AM356" s="7" t="n">
        <v>1.676896305954529</v>
      </c>
      <c r="AN356" s="7" t="n">
        <v>1.648472444088755</v>
      </c>
      <c r="AO356" s="7" t="n">
        <v>1.059621390329556</v>
      </c>
      <c r="AP356" s="7" t="n">
        <v>1.069126491736089</v>
      </c>
      <c r="AQ356" s="7" t="n">
        <v>1.071732195936837</v>
      </c>
      <c r="AR356" s="7" t="n">
        <v>1.055968819788309</v>
      </c>
      <c r="AS356" s="7" t="n">
        <v>1.069126491736089</v>
      </c>
      <c r="AT356" s="7" t="n">
        <v>1.047156060736163</v>
      </c>
      <c r="AU356" s="7" t="n">
        <v>1.069126491736089</v>
      </c>
      <c r="AV356" s="7" t="n">
        <v>1.071732195936837</v>
      </c>
      <c r="AW356" s="7" t="n">
        <v>1.049734097008161</v>
      </c>
      <c r="AX356" s="7" t="n">
        <v>1.055968819788309</v>
      </c>
      <c r="AY356" s="7" t="n">
        <v>1.034138099784693</v>
      </c>
      <c r="AZ356" s="7" t="n">
        <v>1.069126491736089</v>
      </c>
      <c r="BA356" s="7" t="n">
        <v>1.047156060736163</v>
      </c>
    </row>
    <row r="357">
      <c r="A357" s="6" t="n">
        <v>45454</v>
      </c>
      <c r="B357" s="7" t="n">
        <v>1.865095599117021</v>
      </c>
      <c r="C357" s="7" t="n">
        <v>1.362902130647367</v>
      </c>
      <c r="D357" s="7" t="n">
        <v>1.448587980768988</v>
      </c>
      <c r="E357" s="7" t="n">
        <v>1.443018628404189</v>
      </c>
      <c r="F357" s="7" t="n">
        <v>1.410982103709796</v>
      </c>
      <c r="G357" s="7" t="n">
        <v>1.45211000490437</v>
      </c>
      <c r="H357" s="7" t="n">
        <v>1.577443067270699</v>
      </c>
      <c r="I357" s="7" t="n">
        <v>1.531531684031624</v>
      </c>
      <c r="J357" s="7" t="n">
        <v>1.540952450371305</v>
      </c>
      <c r="K357" s="7" t="n">
        <v>1.421775371784552</v>
      </c>
      <c r="L357" s="7" t="n">
        <v>1.493464158854346</v>
      </c>
      <c r="M357" s="7" t="n">
        <v>1.502743261843696</v>
      </c>
      <c r="N357" s="7" t="n">
        <v>1.509518762566612</v>
      </c>
      <c r="O357" s="7" t="n">
        <v>1.151985096637046</v>
      </c>
      <c r="P357" s="7" t="n">
        <v>1.22987636047749</v>
      </c>
      <c r="Q357" s="7" t="n">
        <v>1.47178225336965</v>
      </c>
      <c r="R357" s="7" t="n">
        <v>1.195629497825249</v>
      </c>
      <c r="S357" s="7" t="n">
        <v>1.213712555932724</v>
      </c>
      <c r="T357" s="7" t="n">
        <v>1.233230110306381</v>
      </c>
      <c r="U357" s="7" t="n">
        <v>1.293767324334583</v>
      </c>
      <c r="V357" s="7" t="n">
        <v>1.646056690505789</v>
      </c>
      <c r="W357" s="7" t="n">
        <v>1.313990694506666</v>
      </c>
      <c r="X357" s="7" t="n">
        <v>1.205603202894891</v>
      </c>
      <c r="Y357" s="7" t="n">
        <v>1.259275144789405</v>
      </c>
      <c r="Z357" s="7" t="n">
        <v>1.279194409088337</v>
      </c>
      <c r="AA357" s="7" t="n">
        <v>1.28536471173259</v>
      </c>
      <c r="AB357" s="7" t="n">
        <v>1.250998885204756</v>
      </c>
      <c r="AC357" s="7" t="n">
        <v>1.641429875144649</v>
      </c>
      <c r="AD357" s="7" t="n">
        <v>1.641429875144649</v>
      </c>
      <c r="AE357" s="7" t="n">
        <v>1.641429875144649</v>
      </c>
      <c r="AF357" s="7" t="n">
        <v>1.613382603484468</v>
      </c>
      <c r="AG357" s="7" t="n">
        <v>1.641429875144649</v>
      </c>
      <c r="AH357" s="7" t="n">
        <v>1.641429875144649</v>
      </c>
      <c r="AI357" s="7" t="n">
        <v>1.641429875144648</v>
      </c>
      <c r="AJ357" s="7" t="n">
        <v>1.641429875144648</v>
      </c>
      <c r="AK357" s="7" t="n">
        <v>1.613382603484464</v>
      </c>
      <c r="AL357" s="7" t="n">
        <v>1.613382603484464</v>
      </c>
      <c r="AM357" s="7" t="n">
        <v>1.641429875144649</v>
      </c>
      <c r="AN357" s="7" t="n">
        <v>1.613382603484468</v>
      </c>
      <c r="AO357" s="7" t="n">
        <v>1.032333288294305</v>
      </c>
      <c r="AP357" s="7" t="n">
        <v>1.041712455789754</v>
      </c>
      <c r="AQ357" s="7" t="n">
        <v>1.044283636790055</v>
      </c>
      <c r="AR357" s="7" t="n">
        <v>1.028729110976244</v>
      </c>
      <c r="AS357" s="7" t="n">
        <v>1.041712455789754</v>
      </c>
      <c r="AT357" s="7" t="n">
        <v>1.020033112931416</v>
      </c>
      <c r="AU357" s="7" t="n">
        <v>1.041712455789754</v>
      </c>
      <c r="AV357" s="7" t="n">
        <v>1.044283636790055</v>
      </c>
      <c r="AW357" s="7" t="n">
        <v>1.022576992577748</v>
      </c>
      <c r="AX357" s="7" t="n">
        <v>1.028729110976244</v>
      </c>
      <c r="AY357" s="7" t="n">
        <v>1.007187628071135</v>
      </c>
      <c r="AZ357" s="7" t="n">
        <v>1.041712455789754</v>
      </c>
      <c r="BA357" s="7" t="n">
        <v>1.020033112931416</v>
      </c>
    </row>
    <row r="358">
      <c r="A358" s="6" t="n">
        <v>45455</v>
      </c>
      <c r="B358" s="7" t="n">
        <v>1.941020003368867</v>
      </c>
      <c r="C358" s="7" t="n">
        <v>1.425518518257646</v>
      </c>
      <c r="D358" s="7" t="n">
        <v>1.51347502459238</v>
      </c>
      <c r="E358" s="7" t="n">
        <v>1.507758085612846</v>
      </c>
      <c r="F358" s="7" t="n">
        <v>1.47487260004871</v>
      </c>
      <c r="G358" s="7" t="n">
        <v>1.517090381593976</v>
      </c>
      <c r="H358" s="7" t="n">
        <v>1.645744742592069</v>
      </c>
      <c r="I358" s="7" t="n">
        <v>1.598616717778494</v>
      </c>
      <c r="J358" s="7" t="n">
        <v>1.608287132357541</v>
      </c>
      <c r="K358" s="7" t="n">
        <v>1.485951887357436</v>
      </c>
      <c r="L358" s="7" t="n">
        <v>1.559540411542979</v>
      </c>
      <c r="M358" s="7" t="n">
        <v>1.569065408724017</v>
      </c>
      <c r="N358" s="7" t="n">
        <v>1.57602045872831</v>
      </c>
      <c r="O358" s="7" t="n">
        <v>1.209012229159735</v>
      </c>
      <c r="P358" s="7" t="n">
        <v>1.288967594388394</v>
      </c>
      <c r="Q358" s="7" t="n">
        <v>1.537283940323904</v>
      </c>
      <c r="R358" s="7" t="n">
        <v>1.25381319739588</v>
      </c>
      <c r="S358" s="7" t="n">
        <v>1.27237545257248</v>
      </c>
      <c r="T358" s="7" t="n">
        <v>1.292410217851326</v>
      </c>
      <c r="U358" s="7" t="n">
        <v>1.354551654758365</v>
      </c>
      <c r="V358" s="7" t="n">
        <v>1.71617661177654</v>
      </c>
      <c r="W358" s="7" t="n">
        <v>1.375310939799311</v>
      </c>
      <c r="X358" s="7" t="n">
        <v>1.264051203459816</v>
      </c>
      <c r="Y358" s="7" t="n">
        <v>1.319145440029117</v>
      </c>
      <c r="Z358" s="7" t="n">
        <v>1.33959256045805</v>
      </c>
      <c r="AA358" s="7" t="n">
        <v>1.345926374767485</v>
      </c>
      <c r="AB358" s="7" t="n">
        <v>1.310649861382797</v>
      </c>
      <c r="AC358" s="7" t="n">
        <v>1.711427186824298</v>
      </c>
      <c r="AD358" s="7" t="n">
        <v>1.711427186824298</v>
      </c>
      <c r="AE358" s="7" t="n">
        <v>1.711427186824298</v>
      </c>
      <c r="AF358" s="7" t="n">
        <v>1.682636668623811</v>
      </c>
      <c r="AG358" s="7" t="n">
        <v>1.711427186824298</v>
      </c>
      <c r="AH358" s="7" t="n">
        <v>1.711427186824298</v>
      </c>
      <c r="AI358" s="7" t="n">
        <v>1.711427186824297</v>
      </c>
      <c r="AJ358" s="7" t="n">
        <v>1.711427186824297</v>
      </c>
      <c r="AK358" s="7" t="n">
        <v>1.682636668623807</v>
      </c>
      <c r="AL358" s="7" t="n">
        <v>1.682636668623807</v>
      </c>
      <c r="AM358" s="7" t="n">
        <v>1.711427186824298</v>
      </c>
      <c r="AN358" s="7" t="n">
        <v>1.682636668623811</v>
      </c>
      <c r="AO358" s="7" t="n">
        <v>1.08618967416935</v>
      </c>
      <c r="AP358" s="7" t="n">
        <v>1.095817387543928</v>
      </c>
      <c r="AQ358" s="7" t="n">
        <v>1.09845670427615</v>
      </c>
      <c r="AR358" s="7" t="n">
        <v>1.082489986943775</v>
      </c>
      <c r="AS358" s="7" t="n">
        <v>1.095817387543928</v>
      </c>
      <c r="AT358" s="7" t="n">
        <v>1.073563546860246</v>
      </c>
      <c r="AU358" s="7" t="n">
        <v>1.095817387543928</v>
      </c>
      <c r="AV358" s="7" t="n">
        <v>1.09845670427615</v>
      </c>
      <c r="AW358" s="7" t="n">
        <v>1.076174838758616</v>
      </c>
      <c r="AX358" s="7" t="n">
        <v>1.082489986943775</v>
      </c>
      <c r="AY358" s="7" t="n">
        <v>1.060377659471812</v>
      </c>
      <c r="AZ358" s="7" t="n">
        <v>1.095817387543928</v>
      </c>
      <c r="BA358" s="7" t="n">
        <v>1.073563546860246</v>
      </c>
    </row>
    <row r="359">
      <c r="A359" s="6" t="n">
        <v>45456</v>
      </c>
      <c r="B359" s="7" t="n">
        <v>2.059504741546696</v>
      </c>
      <c r="C359" s="7" t="n">
        <v>1.523235271714624</v>
      </c>
      <c r="D359" s="7" t="n">
        <v>1.614735277791681</v>
      </c>
      <c r="E359" s="7" t="n">
        <v>1.608788020753313</v>
      </c>
      <c r="F359" s="7" t="n">
        <v>1.574577679138401</v>
      </c>
      <c r="G359" s="7" t="n">
        <v>1.618496286515218</v>
      </c>
      <c r="H359" s="7" t="n">
        <v>1.752333739862507</v>
      </c>
      <c r="I359" s="7" t="n">
        <v>1.703307070471718</v>
      </c>
      <c r="J359" s="7" t="n">
        <v>1.713367076600009</v>
      </c>
      <c r="K359" s="7" t="n">
        <v>1.586103317187505</v>
      </c>
      <c r="L359" s="7" t="n">
        <v>1.662656498876577</v>
      </c>
      <c r="M359" s="7" t="n">
        <v>1.672565229182806</v>
      </c>
      <c r="N359" s="7" t="n">
        <v>1.679800476968082</v>
      </c>
      <c r="O359" s="7" t="n">
        <v>1.298006603663751</v>
      </c>
      <c r="P359" s="7" t="n">
        <v>1.381183127029444</v>
      </c>
      <c r="Q359" s="7" t="n">
        <v>1.639503382220839</v>
      </c>
      <c r="R359" s="7" t="n">
        <v>1.344612466455354</v>
      </c>
      <c r="S359" s="7" t="n">
        <v>1.363922538356108</v>
      </c>
      <c r="T359" s="7" t="n">
        <v>1.384764443306156</v>
      </c>
      <c r="U359" s="7" t="n">
        <v>1.449409369435809</v>
      </c>
      <c r="V359" s="7" t="n">
        <v>1.825603094535054</v>
      </c>
      <c r="W359" s="7" t="n">
        <v>1.47100498284243</v>
      </c>
      <c r="X359" s="7" t="n">
        <v>1.35526293060069</v>
      </c>
      <c r="Y359" s="7" t="n">
        <v>1.412576746155358</v>
      </c>
      <c r="Z359" s="7" t="n">
        <v>1.433847618788539</v>
      </c>
      <c r="AA359" s="7" t="n">
        <v>1.440436603184971</v>
      </c>
      <c r="AB359" s="7" t="n">
        <v>1.403738906521209</v>
      </c>
      <c r="AC359" s="7" t="n">
        <v>1.820662329717283</v>
      </c>
      <c r="AD359" s="7" t="n">
        <v>1.820662329717283</v>
      </c>
      <c r="AE359" s="7" t="n">
        <v>1.820662329717283</v>
      </c>
      <c r="AF359" s="7" t="n">
        <v>1.79071192922865</v>
      </c>
      <c r="AG359" s="7" t="n">
        <v>1.820662329717283</v>
      </c>
      <c r="AH359" s="7" t="n">
        <v>1.820662329717283</v>
      </c>
      <c r="AI359" s="7" t="n">
        <v>1.820662329717282</v>
      </c>
      <c r="AJ359" s="7" t="n">
        <v>1.820662329717282</v>
      </c>
      <c r="AK359" s="7" t="n">
        <v>1.790711929228646</v>
      </c>
      <c r="AL359" s="7" t="n">
        <v>1.790711929228646</v>
      </c>
      <c r="AM359" s="7" t="n">
        <v>1.820662329717283</v>
      </c>
      <c r="AN359" s="7" t="n">
        <v>1.79071192922865</v>
      </c>
      <c r="AO359" s="7" t="n">
        <v>1.170235902025708</v>
      </c>
      <c r="AP359" s="7" t="n">
        <v>1.180251486648061</v>
      </c>
      <c r="AQ359" s="7" t="n">
        <v>1.182997133412594</v>
      </c>
      <c r="AR359" s="7" t="n">
        <v>1.16638716567032</v>
      </c>
      <c r="AS359" s="7" t="n">
        <v>1.180251486648061</v>
      </c>
      <c r="AT359" s="7" t="n">
        <v>1.157101106503975</v>
      </c>
      <c r="AU359" s="7" t="n">
        <v>1.180251486648061</v>
      </c>
      <c r="AV359" s="7" t="n">
        <v>1.182997133412594</v>
      </c>
      <c r="AW359" s="7" t="n">
        <v>1.159817599399458</v>
      </c>
      <c r="AX359" s="7" t="n">
        <v>1.16638716567032</v>
      </c>
      <c r="AY359" s="7" t="n">
        <v>1.143383999874233</v>
      </c>
      <c r="AZ359" s="7" t="n">
        <v>1.180251486648061</v>
      </c>
      <c r="BA359" s="7" t="n">
        <v>1.157101106503975</v>
      </c>
    </row>
    <row r="360">
      <c r="A360" s="6" t="n">
        <v>45457</v>
      </c>
      <c r="B360" s="7" t="n">
        <v>2.024151232701075</v>
      </c>
      <c r="C360" s="7" t="n">
        <v>1.494078519876073</v>
      </c>
      <c r="D360" s="7" t="n">
        <v>1.584521215523016</v>
      </c>
      <c r="E360" s="7" t="n">
        <v>1.578642680850545</v>
      </c>
      <c r="F360" s="7" t="n">
        <v>1.544827650149348</v>
      </c>
      <c r="G360" s="7" t="n">
        <v>1.588238764645602</v>
      </c>
      <c r="H360" s="7" t="n">
        <v>1.720529685468677</v>
      </c>
      <c r="I360" s="7" t="n">
        <v>1.672069534170324</v>
      </c>
      <c r="J360" s="7" t="n">
        <v>1.682013293864735</v>
      </c>
      <c r="K360" s="7" t="n">
        <v>1.556220105941472</v>
      </c>
      <c r="L360" s="7" t="n">
        <v>1.631888692307237</v>
      </c>
      <c r="M360" s="7" t="n">
        <v>1.641682924217772</v>
      </c>
      <c r="N360" s="7" t="n">
        <v>1.648834566511903</v>
      </c>
      <c r="O360" s="7" t="n">
        <v>1.271452437662083</v>
      </c>
      <c r="P360" s="7" t="n">
        <v>1.353667830974723</v>
      </c>
      <c r="Q360" s="7" t="n">
        <v>1.609003116964111</v>
      </c>
      <c r="R360" s="7" t="n">
        <v>1.31751975551859</v>
      </c>
      <c r="S360" s="7" t="n">
        <v>1.336606693659006</v>
      </c>
      <c r="T360" s="7" t="n">
        <v>1.35720776405142</v>
      </c>
      <c r="U360" s="7" t="n">
        <v>1.421105698376577</v>
      </c>
      <c r="V360" s="7" t="n">
        <v>1.792952390438952</v>
      </c>
      <c r="W360" s="7" t="n">
        <v>1.442451767894859</v>
      </c>
      <c r="X360" s="7" t="n">
        <v>1.328047150307877</v>
      </c>
      <c r="Y360" s="7" t="n">
        <v>1.384698687272918</v>
      </c>
      <c r="Z360" s="7" t="n">
        <v>1.405723768496274</v>
      </c>
      <c r="AA360" s="7" t="n">
        <v>1.412236615171793</v>
      </c>
      <c r="AB360" s="7" t="n">
        <v>1.375962971566684</v>
      </c>
      <c r="AC360" s="7" t="n">
        <v>1.788068717663013</v>
      </c>
      <c r="AD360" s="7" t="n">
        <v>1.788068717663013</v>
      </c>
      <c r="AE360" s="7" t="n">
        <v>1.788068717663013</v>
      </c>
      <c r="AF360" s="7" t="n">
        <v>1.758464403171315</v>
      </c>
      <c r="AG360" s="7" t="n">
        <v>1.788068717663013</v>
      </c>
      <c r="AH360" s="7" t="n">
        <v>1.788068717663013</v>
      </c>
      <c r="AI360" s="7" t="n">
        <v>1.788068717663012</v>
      </c>
      <c r="AJ360" s="7" t="n">
        <v>1.788068717663012</v>
      </c>
      <c r="AK360" s="7" t="n">
        <v>1.758464403171311</v>
      </c>
      <c r="AL360" s="7" t="n">
        <v>1.758464403171311</v>
      </c>
      <c r="AM360" s="7" t="n">
        <v>1.788068717663013</v>
      </c>
      <c r="AN360" s="7" t="n">
        <v>1.758464403171315</v>
      </c>
      <c r="AO360" s="7" t="n">
        <v>1.14515816538505</v>
      </c>
      <c r="AP360" s="7" t="n">
        <v>1.155058016877549</v>
      </c>
      <c r="AQ360" s="7" t="n">
        <v>1.157771936857725</v>
      </c>
      <c r="AR360" s="7" t="n">
        <v>1.141353902350111</v>
      </c>
      <c r="AS360" s="7" t="n">
        <v>1.155058016877549</v>
      </c>
      <c r="AT360" s="7" t="n">
        <v>1.13217514642485</v>
      </c>
      <c r="AU360" s="7" t="n">
        <v>1.155058016877549</v>
      </c>
      <c r="AV360" s="7" t="n">
        <v>1.157771936857725</v>
      </c>
      <c r="AW360" s="7" t="n">
        <v>1.134860249417808</v>
      </c>
      <c r="AX360" s="7" t="n">
        <v>1.141353902350111</v>
      </c>
      <c r="AY360" s="7" t="n">
        <v>1.118616545138794</v>
      </c>
      <c r="AZ360" s="7" t="n">
        <v>1.155058016877549</v>
      </c>
      <c r="BA360" s="7" t="n">
        <v>1.13217514642485</v>
      </c>
    </row>
    <row r="361">
      <c r="A361" s="6" t="n">
        <v>45460</v>
      </c>
      <c r="B361" s="7" t="n">
        <v>2.018381731749279</v>
      </c>
      <c r="C361" s="7" t="n">
        <v>1.489320296068123</v>
      </c>
      <c r="D361" s="7" t="n">
        <v>1.579590444385761</v>
      </c>
      <c r="E361" s="7" t="n">
        <v>1.573723124830781</v>
      </c>
      <c r="F361" s="7" t="n">
        <v>1.53997260672727</v>
      </c>
      <c r="G361" s="7" t="n">
        <v>1.583300901137115</v>
      </c>
      <c r="H361" s="7" t="n">
        <v>1.71533943623776</v>
      </c>
      <c r="I361" s="7" t="n">
        <v>1.66697173762035</v>
      </c>
      <c r="J361" s="7" t="n">
        <v>1.676896526527057</v>
      </c>
      <c r="K361" s="7" t="n">
        <v>1.551343327897188</v>
      </c>
      <c r="L361" s="7" t="n">
        <v>1.626867553102593</v>
      </c>
      <c r="M361" s="7" t="n">
        <v>1.636643099495776</v>
      </c>
      <c r="N361" s="7" t="n">
        <v>1.643781097827074</v>
      </c>
      <c r="O361" s="7" t="n">
        <v>1.267118941751117</v>
      </c>
      <c r="P361" s="7" t="n">
        <v>1.349177483850485</v>
      </c>
      <c r="Q361" s="7" t="n">
        <v>1.604025639051037</v>
      </c>
      <c r="R361" s="7" t="n">
        <v>1.313098371994284</v>
      </c>
      <c r="S361" s="7" t="n">
        <v>1.332148895914877</v>
      </c>
      <c r="T361" s="7" t="n">
        <v>1.352710663413324</v>
      </c>
      <c r="U361" s="7" t="n">
        <v>1.416486692726285</v>
      </c>
      <c r="V361" s="7" t="n">
        <v>1.787623972567281</v>
      </c>
      <c r="W361" s="7" t="n">
        <v>1.437792038035053</v>
      </c>
      <c r="X361" s="7" t="n">
        <v>1.323605682531964</v>
      </c>
      <c r="Y361" s="7" t="n">
        <v>1.380149139222148</v>
      </c>
      <c r="Z361" s="7" t="n">
        <v>1.401134108620137</v>
      </c>
      <c r="AA361" s="7" t="n">
        <v>1.407634530032432</v>
      </c>
      <c r="AB361" s="7" t="n">
        <v>1.371430089587219</v>
      </c>
      <c r="AC361" s="7" t="n">
        <v>1.782749616903008</v>
      </c>
      <c r="AD361" s="7" t="n">
        <v>1.782749616903008</v>
      </c>
      <c r="AE361" s="7" t="n">
        <v>1.782749616903008</v>
      </c>
      <c r="AF361" s="7" t="n">
        <v>1.753201781769481</v>
      </c>
      <c r="AG361" s="7" t="n">
        <v>1.782749616903008</v>
      </c>
      <c r="AH361" s="7" t="n">
        <v>1.782749616903008</v>
      </c>
      <c r="AI361" s="7" t="n">
        <v>1.782749616903007</v>
      </c>
      <c r="AJ361" s="7" t="n">
        <v>1.782749616903007</v>
      </c>
      <c r="AK361" s="7" t="n">
        <v>1.753201781769478</v>
      </c>
      <c r="AL361" s="7" t="n">
        <v>1.753201781769478</v>
      </c>
      <c r="AM361" s="7" t="n">
        <v>1.782749616903008</v>
      </c>
      <c r="AN361" s="7" t="n">
        <v>1.753201781769481</v>
      </c>
      <c r="AO361" s="7" t="n">
        <v>1.141065614740389</v>
      </c>
      <c r="AP361" s="7" t="n">
        <v>1.150946579213618</v>
      </c>
      <c r="AQ361" s="7" t="n">
        <v>1.153655321554614</v>
      </c>
      <c r="AR361" s="7" t="n">
        <v>1.137268609510206</v>
      </c>
      <c r="AS361" s="7" t="n">
        <v>1.150946579213618</v>
      </c>
      <c r="AT361" s="7" t="n">
        <v>1.128107364892077</v>
      </c>
      <c r="AU361" s="7" t="n">
        <v>1.150946579213618</v>
      </c>
      <c r="AV361" s="7" t="n">
        <v>1.153655321554614</v>
      </c>
      <c r="AW361" s="7" t="n">
        <v>1.130787345223144</v>
      </c>
      <c r="AX361" s="7" t="n">
        <v>1.137268609510206</v>
      </c>
      <c r="AY361" s="7" t="n">
        <v>1.114574630818672</v>
      </c>
      <c r="AZ361" s="7" t="n">
        <v>1.150946579213618</v>
      </c>
      <c r="BA361" s="7" t="n">
        <v>1.128107364892077</v>
      </c>
    </row>
    <row r="362">
      <c r="A362" s="6" t="n">
        <v>45461</v>
      </c>
      <c r="B362" s="7" t="n">
        <v>2.161797022884168</v>
      </c>
      <c r="C362" s="7" t="n">
        <v>1.607597779407414</v>
      </c>
      <c r="D362" s="7" t="n">
        <v>1.70215702060737</v>
      </c>
      <c r="E362" s="7" t="n">
        <v>1.696010921422463</v>
      </c>
      <c r="F362" s="7" t="n">
        <v>1.66065678230281</v>
      </c>
      <c r="G362" s="7" t="n">
        <v>1.706043775879764</v>
      </c>
      <c r="H362" s="7" t="n">
        <v>1.844355985629741</v>
      </c>
      <c r="I362" s="7" t="n">
        <v>1.793690145758104</v>
      </c>
      <c r="J362" s="7" t="n">
        <v>1.804086500761151</v>
      </c>
      <c r="K362" s="7" t="n">
        <v>1.672567771547453</v>
      </c>
      <c r="L362" s="7" t="n">
        <v>1.751680452325472</v>
      </c>
      <c r="M362" s="7" t="n">
        <v>1.761920473711077</v>
      </c>
      <c r="N362" s="7" t="n">
        <v>1.769397626662228</v>
      </c>
      <c r="O362" s="7" t="n">
        <v>1.374838757190175</v>
      </c>
      <c r="P362" s="7" t="n">
        <v>1.46079622618189</v>
      </c>
      <c r="Q362" s="7" t="n">
        <v>1.727753228314833</v>
      </c>
      <c r="R362" s="7" t="n">
        <v>1.423002852581948</v>
      </c>
      <c r="S362" s="7" t="n">
        <v>1.442958542474626</v>
      </c>
      <c r="T362" s="7" t="n">
        <v>1.464497281123217</v>
      </c>
      <c r="U362" s="7" t="n">
        <v>1.531303562612414</v>
      </c>
      <c r="V362" s="7" t="n">
        <v>1.91449979911518</v>
      </c>
      <c r="W362" s="7" t="n">
        <v>1.553621209403147</v>
      </c>
      <c r="X362" s="7" t="n">
        <v>1.43400940712974</v>
      </c>
      <c r="Y362" s="7" t="n">
        <v>1.493239467776506</v>
      </c>
      <c r="Z362" s="7" t="n">
        <v>1.515221516325887</v>
      </c>
      <c r="AA362" s="7" t="n">
        <v>1.522030798549106</v>
      </c>
      <c r="AB362" s="7" t="n">
        <v>1.484106141501662</v>
      </c>
      <c r="AC362" s="7" t="n">
        <v>1.909403592186216</v>
      </c>
      <c r="AD362" s="7" t="n">
        <v>1.909403592186216</v>
      </c>
      <c r="AE362" s="7" t="n">
        <v>1.909403592186216</v>
      </c>
      <c r="AF362" s="7" t="n">
        <v>1.87851091784835</v>
      </c>
      <c r="AG362" s="7" t="n">
        <v>1.909403592186216</v>
      </c>
      <c r="AH362" s="7" t="n">
        <v>1.909403592186216</v>
      </c>
      <c r="AI362" s="7" t="n">
        <v>1.909403592186215</v>
      </c>
      <c r="AJ362" s="7" t="n">
        <v>1.909403592186215</v>
      </c>
      <c r="AK362" s="7" t="n">
        <v>1.878510917848346</v>
      </c>
      <c r="AL362" s="7" t="n">
        <v>1.878510917848346</v>
      </c>
      <c r="AM362" s="7" t="n">
        <v>1.909403592186216</v>
      </c>
      <c r="AN362" s="7" t="n">
        <v>1.87851091784835</v>
      </c>
      <c r="AO362" s="7" t="n">
        <v>1.209115109853303</v>
      </c>
      <c r="AP362" s="7" t="n">
        <v>1.219310121051211</v>
      </c>
      <c r="AQ362" s="7" t="n">
        <v>1.222104955358481</v>
      </c>
      <c r="AR362" s="7" t="n">
        <v>1.205197424394043</v>
      </c>
      <c r="AS362" s="7" t="n">
        <v>1.219310121051211</v>
      </c>
      <c r="AT362" s="7" t="n">
        <v>1.195745007909635</v>
      </c>
      <c r="AU362" s="7" t="n">
        <v>1.219310121051211</v>
      </c>
      <c r="AV362" s="7" t="n">
        <v>1.222104955358481</v>
      </c>
      <c r="AW362" s="7" t="n">
        <v>1.198510166063925</v>
      </c>
      <c r="AX362" s="7" t="n">
        <v>1.205197424394043</v>
      </c>
      <c r="AY362" s="7" t="n">
        <v>1.181782162906956</v>
      </c>
      <c r="AZ362" s="7" t="n">
        <v>1.219310121051211</v>
      </c>
      <c r="BA362" s="7" t="n">
        <v>1.195745007909635</v>
      </c>
    </row>
    <row r="363">
      <c r="A363" s="6" t="n">
        <v>45463</v>
      </c>
      <c r="B363" s="7" t="n">
        <v>2.014524679700219</v>
      </c>
      <c r="C363" s="7" t="n">
        <v>1.486139307445073</v>
      </c>
      <c r="D363" s="7" t="n">
        <v>1.576294103666296</v>
      </c>
      <c r="E363" s="7" t="n">
        <v>1.570434281690789</v>
      </c>
      <c r="F363" s="7" t="n">
        <v>1.536726891831674</v>
      </c>
      <c r="G363" s="7" t="n">
        <v>1.579999818994568</v>
      </c>
      <c r="H363" s="7" t="n">
        <v>1.711869628086501</v>
      </c>
      <c r="I363" s="7" t="n">
        <v>1.663563736340336</v>
      </c>
      <c r="J363" s="7" t="n">
        <v>1.673475842812947</v>
      </c>
      <c r="K363" s="7" t="n">
        <v>1.548083082876748</v>
      </c>
      <c r="L363" s="7" t="n">
        <v>1.623510799126869</v>
      </c>
      <c r="M363" s="7" t="n">
        <v>1.633273853796142</v>
      </c>
      <c r="N363" s="7" t="n">
        <v>1.64040273080564</v>
      </c>
      <c r="O363" s="7" t="n">
        <v>1.26422189408224</v>
      </c>
      <c r="P363" s="7" t="n">
        <v>1.346175577321439</v>
      </c>
      <c r="Q363" s="7" t="n">
        <v>1.600698073713207</v>
      </c>
      <c r="R363" s="7" t="n">
        <v>1.310142569313155</v>
      </c>
      <c r="S363" s="7" t="n">
        <v>1.329168749440001</v>
      </c>
      <c r="T363" s="7" t="n">
        <v>1.349704241995612</v>
      </c>
      <c r="U363" s="7" t="n">
        <v>1.413398774835825</v>
      </c>
      <c r="V363" s="7" t="n">
        <v>1.778746235076048</v>
      </c>
      <c r="W363" s="7" t="n">
        <v>1.43467689501766</v>
      </c>
      <c r="X363" s="7" t="n">
        <v>1.320636453038972</v>
      </c>
      <c r="Y363" s="7" t="n">
        <v>1.377107655430373</v>
      </c>
      <c r="Z363" s="7" t="n">
        <v>1.398065809095161</v>
      </c>
      <c r="AA363" s="7" t="n">
        <v>1.404557923916059</v>
      </c>
      <c r="AB363" s="7" t="n">
        <v>1.368399747470437</v>
      </c>
      <c r="AC363" s="7" t="n">
        <v>1.773887402757266</v>
      </c>
      <c r="AD363" s="7" t="n">
        <v>1.773887402757266</v>
      </c>
      <c r="AE363" s="7" t="n">
        <v>1.773887402757266</v>
      </c>
      <c r="AF363" s="7" t="n">
        <v>1.744433668523405</v>
      </c>
      <c r="AG363" s="7" t="n">
        <v>1.773887402757266</v>
      </c>
      <c r="AH363" s="7" t="n">
        <v>1.773887402757266</v>
      </c>
      <c r="AI363" s="7" t="n">
        <v>1.773887402757265</v>
      </c>
      <c r="AJ363" s="7" t="n">
        <v>1.773887402757265</v>
      </c>
      <c r="AK363" s="7" t="n">
        <v>1.744433668523402</v>
      </c>
      <c r="AL363" s="7" t="n">
        <v>1.744433668523402</v>
      </c>
      <c r="AM363" s="7" t="n">
        <v>1.773887402757266</v>
      </c>
      <c r="AN363" s="7" t="n">
        <v>1.744433668523405</v>
      </c>
      <c r="AO363" s="7" t="n">
        <v>1.126284988457031</v>
      </c>
      <c r="AP363" s="7" t="n">
        <v>1.136097740708182</v>
      </c>
      <c r="AQ363" s="7" t="n">
        <v>1.138787783524994</v>
      </c>
      <c r="AR363" s="7" t="n">
        <v>1.12251419546197</v>
      </c>
      <c r="AS363" s="7" t="n">
        <v>1.136097740708182</v>
      </c>
      <c r="AT363" s="7" t="n">
        <v>1.113416194553915</v>
      </c>
      <c r="AU363" s="7" t="n">
        <v>1.136097740708182</v>
      </c>
      <c r="AV363" s="7" t="n">
        <v>1.138787783524994</v>
      </c>
      <c r="AW363" s="7" t="n">
        <v>1.116077673916377</v>
      </c>
      <c r="AX363" s="7" t="n">
        <v>1.12251419546197</v>
      </c>
      <c r="AY363" s="7" t="n">
        <v>1.099976882318475</v>
      </c>
      <c r="AZ363" s="7" t="n">
        <v>1.136097740708182</v>
      </c>
      <c r="BA363" s="7" t="n">
        <v>1.113416194553915</v>
      </c>
    </row>
    <row r="364">
      <c r="A364" s="6" t="n">
        <v>45464</v>
      </c>
      <c r="B364" s="7" t="n">
        <v>1.957996841293804</v>
      </c>
      <c r="C364" s="7" t="n">
        <v>1.439519658923546</v>
      </c>
      <c r="D364" s="7" t="n">
        <v>1.527983888208404</v>
      </c>
      <c r="E364" s="7" t="n">
        <v>1.522233948587471</v>
      </c>
      <c r="F364" s="7" t="n">
        <v>1.489158633794745</v>
      </c>
      <c r="G364" s="7" t="n">
        <v>1.53162011461238</v>
      </c>
      <c r="H364" s="7" t="n">
        <v>1.661017124158425</v>
      </c>
      <c r="I364" s="7" t="n">
        <v>1.613617056027204</v>
      </c>
      <c r="J364" s="7" t="n">
        <v>1.623343292416639</v>
      </c>
      <c r="K364" s="7" t="n">
        <v>1.500301875535861</v>
      </c>
      <c r="L364" s="7" t="n">
        <v>1.574315184471866</v>
      </c>
      <c r="M364" s="7" t="n">
        <v>1.583895164051254</v>
      </c>
      <c r="N364" s="7" t="n">
        <v>1.590890361608623</v>
      </c>
      <c r="O364" s="7" t="n">
        <v>1.221763601998303</v>
      </c>
      <c r="P364" s="7" t="n">
        <v>1.302180504134282</v>
      </c>
      <c r="Q364" s="7" t="n">
        <v>1.551930239286536</v>
      </c>
      <c r="R364" s="7" t="n">
        <v>1.266823180776286</v>
      </c>
      <c r="S364" s="7" t="n">
        <v>1.285492585308311</v>
      </c>
      <c r="T364" s="7" t="n">
        <v>1.30564299990699</v>
      </c>
      <c r="U364" s="7" t="n">
        <v>1.368143144031792</v>
      </c>
      <c r="V364" s="7" t="n">
        <v>1.726639672735867</v>
      </c>
      <c r="W364" s="7" t="n">
        <v>1.389022260633616</v>
      </c>
      <c r="X364" s="7" t="n">
        <v>1.27712028503385</v>
      </c>
      <c r="Y364" s="7" t="n">
        <v>1.332532549336306</v>
      </c>
      <c r="Z364" s="7" t="n">
        <v>1.353097699377128</v>
      </c>
      <c r="AA364" s="7" t="n">
        <v>1.359468075198845</v>
      </c>
      <c r="AB364" s="7" t="n">
        <v>1.323987930540109</v>
      </c>
      <c r="AC364" s="7" t="n">
        <v>1.721871952389068</v>
      </c>
      <c r="AD364" s="7" t="n">
        <v>1.721871952389068</v>
      </c>
      <c r="AE364" s="7" t="n">
        <v>1.721871952389068</v>
      </c>
      <c r="AF364" s="7" t="n">
        <v>1.692970529416897</v>
      </c>
      <c r="AG364" s="7" t="n">
        <v>1.721871952389068</v>
      </c>
      <c r="AH364" s="7" t="n">
        <v>1.721871952389068</v>
      </c>
      <c r="AI364" s="7" t="n">
        <v>1.721871952389068</v>
      </c>
      <c r="AJ364" s="7" t="n">
        <v>1.721871952389068</v>
      </c>
      <c r="AK364" s="7" t="n">
        <v>1.692970529416894</v>
      </c>
      <c r="AL364" s="7" t="n">
        <v>1.692970529416894</v>
      </c>
      <c r="AM364" s="7" t="n">
        <v>1.721871952389068</v>
      </c>
      <c r="AN364" s="7" t="n">
        <v>1.692970529416897</v>
      </c>
      <c r="AO364" s="7" t="n">
        <v>1.056919587556068</v>
      </c>
      <c r="AP364" s="7" t="n">
        <v>1.066412220210109</v>
      </c>
      <c r="AQ364" s="7" t="n">
        <v>1.069014506258925</v>
      </c>
      <c r="AR364" s="7" t="n">
        <v>1.053271808441665</v>
      </c>
      <c r="AS364" s="7" t="n">
        <v>1.066412220210109</v>
      </c>
      <c r="AT364" s="7" t="n">
        <v>1.04447060993019</v>
      </c>
      <c r="AU364" s="7" t="n">
        <v>1.066412220210109</v>
      </c>
      <c r="AV364" s="7" t="n">
        <v>1.069014506258925</v>
      </c>
      <c r="AW364" s="7" t="n">
        <v>1.047045264344929</v>
      </c>
      <c r="AX364" s="7" t="n">
        <v>1.053271808441665</v>
      </c>
      <c r="AY364" s="7" t="n">
        <v>1.031469725885752</v>
      </c>
      <c r="AZ364" s="7" t="n">
        <v>1.066412220210109</v>
      </c>
      <c r="BA364" s="7" t="n">
        <v>1.04447060993019</v>
      </c>
    </row>
    <row r="365">
      <c r="A365" s="6" t="n">
        <v>45467</v>
      </c>
      <c r="B365" s="7" t="n">
        <v>1.857340156996714</v>
      </c>
      <c r="C365" s="7" t="n">
        <v>1.356506061100565</v>
      </c>
      <c r="D365" s="7" t="n">
        <v>1.441959970741263</v>
      </c>
      <c r="E365" s="7" t="n">
        <v>1.436405693890848</v>
      </c>
      <c r="F365" s="7" t="n">
        <v>1.404455887912953</v>
      </c>
      <c r="G365" s="7" t="n">
        <v>1.445472461214197</v>
      </c>
      <c r="H365" s="7" t="n">
        <v>1.570466263239179</v>
      </c>
      <c r="I365" s="7" t="n">
        <v>1.524679156158808</v>
      </c>
      <c r="J365" s="7" t="n">
        <v>1.53407442170609</v>
      </c>
      <c r="K365" s="7" t="n">
        <v>1.415219940011158</v>
      </c>
      <c r="L365" s="7" t="n">
        <v>1.486714674833982</v>
      </c>
      <c r="M365" s="7" t="n">
        <v>1.495968660495245</v>
      </c>
      <c r="N365" s="7" t="n">
        <v>1.502725820816637</v>
      </c>
      <c r="O365" s="7" t="n">
        <v>1.146159952140688</v>
      </c>
      <c r="P365" s="7" t="n">
        <v>1.223840374434142</v>
      </c>
      <c r="Q365" s="7" t="n">
        <v>1.465091459454807</v>
      </c>
      <c r="R365" s="7" t="n">
        <v>1.189686213596523</v>
      </c>
      <c r="S365" s="7" t="n">
        <v>1.207720323211474</v>
      </c>
      <c r="T365" s="7" t="n">
        <v>1.227185046097302</v>
      </c>
      <c r="U365" s="7" t="n">
        <v>1.28755839374015</v>
      </c>
      <c r="V365" s="7" t="n">
        <v>1.633855764078801</v>
      </c>
      <c r="W365" s="7" t="n">
        <v>1.307727021872598</v>
      </c>
      <c r="X365" s="7" t="n">
        <v>1.199632921140352</v>
      </c>
      <c r="Y365" s="7" t="n">
        <v>1.253159580050599</v>
      </c>
      <c r="Z365" s="7" t="n">
        <v>1.273024925485046</v>
      </c>
      <c r="AA365" s="7" t="n">
        <v>1.279178525920464</v>
      </c>
      <c r="AB365" s="7" t="n">
        <v>1.244905723227032</v>
      </c>
      <c r="AC365" s="7" t="n">
        <v>1.629250282891647</v>
      </c>
      <c r="AD365" s="7" t="n">
        <v>1.629250282891647</v>
      </c>
      <c r="AE365" s="7" t="n">
        <v>1.629250282891647</v>
      </c>
      <c r="AF365" s="7" t="n">
        <v>1.601332336766792</v>
      </c>
      <c r="AG365" s="7" t="n">
        <v>1.629250282891647</v>
      </c>
      <c r="AH365" s="7" t="n">
        <v>1.629250282891647</v>
      </c>
      <c r="AI365" s="7" t="n">
        <v>1.629250282891647</v>
      </c>
      <c r="AJ365" s="7" t="n">
        <v>1.629250282891647</v>
      </c>
      <c r="AK365" s="7" t="n">
        <v>1.601332336766789</v>
      </c>
      <c r="AL365" s="7" t="n">
        <v>1.601332336766789</v>
      </c>
      <c r="AM365" s="7" t="n">
        <v>1.629250282891647</v>
      </c>
      <c r="AN365" s="7" t="n">
        <v>1.601332336766792</v>
      </c>
      <c r="AO365" s="7" t="n">
        <v>0.9986907983169611</v>
      </c>
      <c r="AP365" s="7" t="n">
        <v>1.007914706559276</v>
      </c>
      <c r="AQ365" s="7" t="n">
        <v>1.010443325184827</v>
      </c>
      <c r="AR365" s="7" t="n">
        <v>0.9951462832108007</v>
      </c>
      <c r="AS365" s="7" t="n">
        <v>1.007914706559276</v>
      </c>
      <c r="AT365" s="7" t="n">
        <v>0.9865942354859083</v>
      </c>
      <c r="AU365" s="7" t="n">
        <v>1.007914706559276</v>
      </c>
      <c r="AV365" s="7" t="n">
        <v>1.010443325184827</v>
      </c>
      <c r="AW365" s="7" t="n">
        <v>0.9890960046939592</v>
      </c>
      <c r="AX365" s="7" t="n">
        <v>0.9951462832108007</v>
      </c>
      <c r="AY365" s="7" t="n">
        <v>0.9739613900082307</v>
      </c>
      <c r="AZ365" s="7" t="n">
        <v>1.007914706559276</v>
      </c>
      <c r="BA365" s="7" t="n">
        <v>0.9865942354859083</v>
      </c>
    </row>
    <row r="366">
      <c r="A366" s="6" t="n">
        <v>45468</v>
      </c>
      <c r="B366" s="7" t="n">
        <v>1.976316153155421</v>
      </c>
      <c r="C366" s="7" t="n">
        <v>1.45462796492323</v>
      </c>
      <c r="D366" s="7" t="n">
        <v>1.543640066261987</v>
      </c>
      <c r="E366" s="7" t="n">
        <v>1.53785451641469</v>
      </c>
      <c r="F366" s="7" t="n">
        <v>1.504574361306333</v>
      </c>
      <c r="G366" s="7" t="n">
        <v>1.547298812353802</v>
      </c>
      <c r="H366" s="7" t="n">
        <v>1.677497196714972</v>
      </c>
      <c r="I366" s="7" t="n">
        <v>1.629803572952374</v>
      </c>
      <c r="J366" s="7" t="n">
        <v>1.639590045362068</v>
      </c>
      <c r="K366" s="7" t="n">
        <v>1.515786614791395</v>
      </c>
      <c r="L366" s="7" t="n">
        <v>1.590258299094601</v>
      </c>
      <c r="M366" s="7" t="n">
        <v>1.599897608904195</v>
      </c>
      <c r="N366" s="7" t="n">
        <v>1.606936128754474</v>
      </c>
      <c r="O366" s="7" t="n">
        <v>1.235523312536059</v>
      </c>
      <c r="P366" s="7" t="n">
        <v>1.316438248438878</v>
      </c>
      <c r="Q366" s="7" t="n">
        <v>1.567734720633491</v>
      </c>
      <c r="R366" s="7" t="n">
        <v>1.280861951948746</v>
      </c>
      <c r="S366" s="7" t="n">
        <v>1.299646978863837</v>
      </c>
      <c r="T366" s="7" t="n">
        <v>1.319922187959934</v>
      </c>
      <c r="U366" s="7" t="n">
        <v>1.382809404719715</v>
      </c>
      <c r="V366" s="7" t="n">
        <v>1.743526155439904</v>
      </c>
      <c r="W366" s="7" t="n">
        <v>1.403817828778222</v>
      </c>
      <c r="X366" s="7" t="n">
        <v>1.291222827695695</v>
      </c>
      <c r="Y366" s="7" t="n">
        <v>1.346978268345246</v>
      </c>
      <c r="Z366" s="7" t="n">
        <v>1.36767078140141</v>
      </c>
      <c r="AA366" s="7" t="n">
        <v>1.374080609902631</v>
      </c>
      <c r="AB366" s="7" t="n">
        <v>1.338380731461281</v>
      </c>
      <c r="AC366" s="7" t="n">
        <v>1.738728907895955</v>
      </c>
      <c r="AD366" s="7" t="n">
        <v>1.738728907895955</v>
      </c>
      <c r="AE366" s="7" t="n">
        <v>1.738728907895955</v>
      </c>
      <c r="AF366" s="7" t="n">
        <v>1.709648494137425</v>
      </c>
      <c r="AG366" s="7" t="n">
        <v>1.738728907895955</v>
      </c>
      <c r="AH366" s="7" t="n">
        <v>1.738728907895955</v>
      </c>
      <c r="AI366" s="7" t="n">
        <v>1.738728907895955</v>
      </c>
      <c r="AJ366" s="7" t="n">
        <v>1.738728907895955</v>
      </c>
      <c r="AK366" s="7" t="n">
        <v>1.709648494137422</v>
      </c>
      <c r="AL366" s="7" t="n">
        <v>1.709648494137422</v>
      </c>
      <c r="AM366" s="7" t="n">
        <v>1.738728907895955</v>
      </c>
      <c r="AN366" s="7" t="n">
        <v>1.709648494137425</v>
      </c>
      <c r="AO366" s="7" t="n">
        <v>1.100999108387049</v>
      </c>
      <c r="AP366" s="7" t="n">
        <v>1.110695166931605</v>
      </c>
      <c r="AQ366" s="7" t="n">
        <v>1.113353219634008</v>
      </c>
      <c r="AR366" s="7" t="n">
        <v>1.097273157837831</v>
      </c>
      <c r="AS366" s="7" t="n">
        <v>1.110695166931605</v>
      </c>
      <c r="AT366" s="7" t="n">
        <v>1.063282663369141</v>
      </c>
      <c r="AU366" s="7" t="n">
        <v>1.110695166931605</v>
      </c>
      <c r="AV366" s="7" t="n">
        <v>1.113353219634008</v>
      </c>
      <c r="AW366" s="7" t="n">
        <v>1.065881008286547</v>
      </c>
      <c r="AX366" s="7" t="n">
        <v>1.097273157837831</v>
      </c>
      <c r="AY366" s="7" t="n">
        <v>1.050162152598738</v>
      </c>
      <c r="AZ366" s="7" t="n">
        <v>1.110695166931605</v>
      </c>
      <c r="BA366" s="7" t="n">
        <v>1.063282663369141</v>
      </c>
    </row>
    <row r="367">
      <c r="A367" s="6" t="n">
        <v>45469</v>
      </c>
      <c r="B367" s="7" t="n">
        <v>1.912457349011866</v>
      </c>
      <c r="C367" s="7" t="n">
        <v>1.401962321089949</v>
      </c>
      <c r="D367" s="7" t="n">
        <v>1.489064609743058</v>
      </c>
      <c r="E367" s="7" t="n">
        <v>1.483403192640922</v>
      </c>
      <c r="F367" s="7" t="n">
        <v>1.450837084964885</v>
      </c>
      <c r="G367" s="7" t="n">
        <v>1.492644855051331</v>
      </c>
      <c r="H367" s="7" t="n">
        <v>1.620049748163962</v>
      </c>
      <c r="I367" s="7" t="n">
        <v>1.573379422203757</v>
      </c>
      <c r="J367" s="7" t="n">
        <v>1.582955919465414</v>
      </c>
      <c r="K367" s="7" t="n">
        <v>1.461808772239079</v>
      </c>
      <c r="L367" s="7" t="n">
        <v>1.534682617987023</v>
      </c>
      <c r="M367" s="7" t="n">
        <v>1.54411511011814</v>
      </c>
      <c r="N367" s="7" t="n">
        <v>1.551002613934688</v>
      </c>
      <c r="O367" s="7" t="n">
        <v>1.187558701914219</v>
      </c>
      <c r="P367" s="7" t="n">
        <v>1.266737555096583</v>
      </c>
      <c r="Q367" s="7" t="n">
        <v>1.512642297591101</v>
      </c>
      <c r="R367" s="7" t="n">
        <v>1.231924571249602</v>
      </c>
      <c r="S367" s="7" t="n">
        <v>1.250306553161113</v>
      </c>
      <c r="T367" s="7" t="n">
        <v>1.270146744423078</v>
      </c>
      <c r="U367" s="7" t="n">
        <v>1.331684674933836</v>
      </c>
      <c r="V367" s="7" t="n">
        <v>1.684662012517045</v>
      </c>
      <c r="W367" s="7" t="n">
        <v>1.35224234955301</v>
      </c>
      <c r="X367" s="7" t="n">
        <v>1.2420631476503</v>
      </c>
      <c r="Y367" s="7" t="n">
        <v>1.296622318958437</v>
      </c>
      <c r="Z367" s="7" t="n">
        <v>1.316870860651851</v>
      </c>
      <c r="AA367" s="7" t="n">
        <v>1.323143162102251</v>
      </c>
      <c r="AB367" s="7" t="n">
        <v>1.288209247835411</v>
      </c>
      <c r="AC367" s="7" t="n">
        <v>1.679967693047794</v>
      </c>
      <c r="AD367" s="7" t="n">
        <v>1.679967693047794</v>
      </c>
      <c r="AE367" s="7" t="n">
        <v>1.679967693047794</v>
      </c>
      <c r="AF367" s="7" t="n">
        <v>1.651511218531958</v>
      </c>
      <c r="AG367" s="7" t="n">
        <v>1.679967693047794</v>
      </c>
      <c r="AH367" s="7" t="n">
        <v>1.679967693047794</v>
      </c>
      <c r="AI367" s="7" t="n">
        <v>1.679967693047794</v>
      </c>
      <c r="AJ367" s="7" t="n">
        <v>1.679967693047794</v>
      </c>
      <c r="AK367" s="7" t="n">
        <v>1.651511218531955</v>
      </c>
      <c r="AL367" s="7" t="n">
        <v>1.651511218531955</v>
      </c>
      <c r="AM367" s="7" t="n">
        <v>1.679967693047794</v>
      </c>
      <c r="AN367" s="7" t="n">
        <v>1.651511218531958</v>
      </c>
      <c r="AO367" s="7" t="n">
        <v>1.065274641716817</v>
      </c>
      <c r="AP367" s="7" t="n">
        <v>1.074805832737667</v>
      </c>
      <c r="AQ367" s="7" t="n">
        <v>1.077418689078589</v>
      </c>
      <c r="AR367" s="7" t="n">
        <v>1.061612045595346</v>
      </c>
      <c r="AS367" s="7" t="n">
        <v>1.074805832737667</v>
      </c>
      <c r="AT367" s="7" t="n">
        <v>1.028199510575522</v>
      </c>
      <c r="AU367" s="7" t="n">
        <v>1.074805832737667</v>
      </c>
      <c r="AV367" s="7" t="n">
        <v>1.077418689078589</v>
      </c>
      <c r="AW367" s="7" t="n">
        <v>1.030753674376416</v>
      </c>
      <c r="AX367" s="7" t="n">
        <v>1.061612045595346</v>
      </c>
      <c r="AY367" s="7" t="n">
        <v>1.015302095211415</v>
      </c>
      <c r="AZ367" s="7" t="n">
        <v>1.074805832737667</v>
      </c>
      <c r="BA367" s="7" t="n">
        <v>1.028199510575522</v>
      </c>
    </row>
    <row r="368">
      <c r="A368" s="6" t="n">
        <v>45470</v>
      </c>
      <c r="B368" s="7" t="n">
        <v>1.911529260113911</v>
      </c>
      <c r="C368" s="7" t="n">
        <v>1.401196907455904</v>
      </c>
      <c r="D368" s="7" t="n">
        <v>1.488271439937025</v>
      </c>
      <c r="E368" s="7" t="n">
        <v>1.482611826912247</v>
      </c>
      <c r="F368" s="7" t="n">
        <v>1.450056096810664</v>
      </c>
      <c r="G368" s="7" t="n">
        <v>1.491850544357888</v>
      </c>
      <c r="H368" s="7" t="n">
        <v>1.619214838398094</v>
      </c>
      <c r="I368" s="7" t="n">
        <v>1.572559384487914</v>
      </c>
      <c r="J368" s="7" t="n">
        <v>1.582132830085726</v>
      </c>
      <c r="K368" s="7" t="n">
        <v>1.461024287827254</v>
      </c>
      <c r="L368" s="7" t="n">
        <v>1.533874911464423</v>
      </c>
      <c r="M368" s="7" t="n">
        <v>1.543304397820629</v>
      </c>
      <c r="N368" s="7" t="n">
        <v>1.550189706852821</v>
      </c>
      <c r="O368" s="7" t="n">
        <v>1.186861610523144</v>
      </c>
      <c r="P368" s="7" t="n">
        <v>1.26601523242972</v>
      </c>
      <c r="Q368" s="7" t="n">
        <v>1.511841614476645</v>
      </c>
      <c r="R368" s="7" t="n">
        <v>1.231213342150795</v>
      </c>
      <c r="S368" s="7" t="n">
        <v>1.249589466426885</v>
      </c>
      <c r="T368" s="7" t="n">
        <v>1.269423335377811</v>
      </c>
      <c r="U368" s="7" t="n">
        <v>1.330941656100935</v>
      </c>
      <c r="V368" s="7" t="n">
        <v>1.68380651329079</v>
      </c>
      <c r="W368" s="7" t="n">
        <v>1.351492779774533</v>
      </c>
      <c r="X368" s="7" t="n">
        <v>1.2413486877745</v>
      </c>
      <c r="Y368" s="7" t="n">
        <v>1.295890473158963</v>
      </c>
      <c r="Z368" s="7" t="n">
        <v>1.316132562415656</v>
      </c>
      <c r="AA368" s="7" t="n">
        <v>1.322402865123193</v>
      </c>
      <c r="AB368" s="7" t="n">
        <v>1.287480082960315</v>
      </c>
      <c r="AC368" s="7" t="n">
        <v>1.679113689721826</v>
      </c>
      <c r="AD368" s="7" t="n">
        <v>1.679113689721826</v>
      </c>
      <c r="AE368" s="7" t="n">
        <v>1.679113689721826</v>
      </c>
      <c r="AF368" s="7" t="n">
        <v>1.650666283197349</v>
      </c>
      <c r="AG368" s="7" t="n">
        <v>1.679113689721826</v>
      </c>
      <c r="AH368" s="7" t="n">
        <v>1.679113689721826</v>
      </c>
      <c r="AI368" s="7" t="n">
        <v>1.679113689721826</v>
      </c>
      <c r="AJ368" s="7" t="n">
        <v>1.679113689721826</v>
      </c>
      <c r="AK368" s="7" t="n">
        <v>1.650666283197346</v>
      </c>
      <c r="AL368" s="7" t="n">
        <v>1.650666283197346</v>
      </c>
      <c r="AM368" s="7" t="n">
        <v>1.679113689721826</v>
      </c>
      <c r="AN368" s="7" t="n">
        <v>1.650666283197349</v>
      </c>
      <c r="AO368" s="7" t="n">
        <v>1.056381248090265</v>
      </c>
      <c r="AP368" s="7" t="n">
        <v>1.065871396321084</v>
      </c>
      <c r="AQ368" s="7" t="n">
        <v>1.068473001296467</v>
      </c>
      <c r="AR368" s="7" t="n">
        <v>1.052734423676995</v>
      </c>
      <c r="AS368" s="7" t="n">
        <v>1.065871396321084</v>
      </c>
      <c r="AT368" s="7" t="n">
        <v>1.019465768226498</v>
      </c>
      <c r="AU368" s="7" t="n">
        <v>1.065871396321084</v>
      </c>
      <c r="AV368" s="7" t="n">
        <v>1.068473001296467</v>
      </c>
      <c r="AW368" s="7" t="n">
        <v>1.022008933401055</v>
      </c>
      <c r="AX368" s="7" t="n">
        <v>1.052734423676995</v>
      </c>
      <c r="AY368" s="7" t="n">
        <v>1.00662389113768</v>
      </c>
      <c r="AZ368" s="7" t="n">
        <v>1.065871396321084</v>
      </c>
      <c r="BA368" s="7" t="n">
        <v>1.019465768226498</v>
      </c>
    </row>
    <row r="369">
      <c r="A369" s="6" t="n">
        <v>45471</v>
      </c>
      <c r="B369" s="7" t="n">
        <v>1.90741464633556</v>
      </c>
      <c r="C369" s="7" t="n">
        <v>1.397803502479591</v>
      </c>
      <c r="D369" s="7" t="n">
        <v>1.484754980016357</v>
      </c>
      <c r="E369" s="7" t="n">
        <v>1.479103365235681</v>
      </c>
      <c r="F369" s="7" t="n">
        <v>1.446593643346165</v>
      </c>
      <c r="G369" s="7" t="n">
        <v>1.488329026396909</v>
      </c>
      <c r="H369" s="7" t="n">
        <v>1.615513327439515</v>
      </c>
      <c r="I369" s="7" t="n">
        <v>1.568923807667839</v>
      </c>
      <c r="J369" s="7" t="n">
        <v>1.578483723938743</v>
      </c>
      <c r="K369" s="7" t="n">
        <v>1.457546333962159</v>
      </c>
      <c r="L369" s="7" t="n">
        <v>1.530294004081434</v>
      </c>
      <c r="M369" s="7" t="n">
        <v>1.539710164555941</v>
      </c>
      <c r="N369" s="7" t="n">
        <v>1.54658574317333</v>
      </c>
      <c r="O369" s="7" t="n">
        <v>1.183771107179326</v>
      </c>
      <c r="P369" s="7" t="n">
        <v>1.262812868082901</v>
      </c>
      <c r="Q369" s="7" t="n">
        <v>1.508291844856415</v>
      </c>
      <c r="R369" s="7" t="n">
        <v>1.22806016032095</v>
      </c>
      <c r="S369" s="7" t="n">
        <v>1.246410315201789</v>
      </c>
      <c r="T369" s="7" t="n">
        <v>1.266216154652349</v>
      </c>
      <c r="U369" s="7" t="n">
        <v>1.32764753682619</v>
      </c>
      <c r="V369" s="7" t="n">
        <v>1.68001372047593</v>
      </c>
      <c r="W369" s="7" t="n">
        <v>1.348169617365039</v>
      </c>
      <c r="X369" s="7" t="n">
        <v>1.238181182532789</v>
      </c>
      <c r="Y369" s="7" t="n">
        <v>1.292645888705061</v>
      </c>
      <c r="Z369" s="7" t="n">
        <v>1.312859371558756</v>
      </c>
      <c r="AA369" s="7" t="n">
        <v>1.31912081298701</v>
      </c>
      <c r="AB369" s="7" t="n">
        <v>1.284247384187203</v>
      </c>
      <c r="AC369" s="7" t="n">
        <v>1.675327528870718</v>
      </c>
      <c r="AD369" s="7" t="n">
        <v>1.675327528870718</v>
      </c>
      <c r="AE369" s="7" t="n">
        <v>1.675327528870718</v>
      </c>
      <c r="AF369" s="7" t="n">
        <v>1.646920324618101</v>
      </c>
      <c r="AG369" s="7" t="n">
        <v>1.675327528870718</v>
      </c>
      <c r="AH369" s="7" t="n">
        <v>1.675327528870718</v>
      </c>
      <c r="AI369" s="7" t="n">
        <v>1.675327528870718</v>
      </c>
      <c r="AJ369" s="7" t="n">
        <v>1.675327528870718</v>
      </c>
      <c r="AK369" s="7" t="n">
        <v>1.646920324618098</v>
      </c>
      <c r="AL369" s="7" t="n">
        <v>1.646920324618098</v>
      </c>
      <c r="AM369" s="7" t="n">
        <v>1.675327528870718</v>
      </c>
      <c r="AN369" s="7" t="n">
        <v>1.646920324618101</v>
      </c>
      <c r="AO369" s="7" t="n">
        <v>1.056207937527953</v>
      </c>
      <c r="AP369" s="7" t="n">
        <v>1.065697285934844</v>
      </c>
      <c r="AQ369" s="7" t="n">
        <v>1.068298671648541</v>
      </c>
      <c r="AR369" s="7" t="n">
        <v>1.052561420466829</v>
      </c>
      <c r="AS369" s="7" t="n">
        <v>1.065697285934844</v>
      </c>
      <c r="AT369" s="7" t="n">
        <v>1.019295568878403</v>
      </c>
      <c r="AU369" s="7" t="n">
        <v>1.065697285934844</v>
      </c>
      <c r="AV369" s="7" t="n">
        <v>1.068298671648541</v>
      </c>
      <c r="AW369" s="7" t="n">
        <v>1.021838519716543</v>
      </c>
      <c r="AX369" s="7" t="n">
        <v>1.052561420466829</v>
      </c>
      <c r="AY369" s="7" t="n">
        <v>1.006454774095184</v>
      </c>
      <c r="AZ369" s="7" t="n">
        <v>1.065697285934844</v>
      </c>
      <c r="BA369" s="7" t="n">
        <v>1.019295568878403</v>
      </c>
    </row>
    <row r="370">
      <c r="A370" s="6" t="n">
        <v>45474</v>
      </c>
      <c r="B370" s="7" t="n">
        <v>1.926097912542135</v>
      </c>
      <c r="C370" s="7" t="n">
        <v>1.413211968968658</v>
      </c>
      <c r="D370" s="7" t="n">
        <v>1.500722203270278</v>
      </c>
      <c r="E370" s="7" t="n">
        <v>1.495034270785975</v>
      </c>
      <c r="F370" s="7" t="n">
        <v>1.462315638967108</v>
      </c>
      <c r="G370" s="7" t="n">
        <v>1.504319216742932</v>
      </c>
      <c r="H370" s="7" t="n">
        <v>1.632320813714302</v>
      </c>
      <c r="I370" s="7" t="n">
        <v>1.585431906168189</v>
      </c>
      <c r="J370" s="7" t="n">
        <v>1.595053255183414</v>
      </c>
      <c r="K370" s="7" t="n">
        <v>1.473338712400604</v>
      </c>
      <c r="L370" s="7" t="n">
        <v>1.546553864545003</v>
      </c>
      <c r="M370" s="7" t="n">
        <v>1.556030533978221</v>
      </c>
      <c r="N370" s="7" t="n">
        <v>1.562950295583336</v>
      </c>
      <c r="O370" s="7" t="n">
        <v>1.19780418532354</v>
      </c>
      <c r="P370" s="7" t="n">
        <v>1.277353874555212</v>
      </c>
      <c r="Q370" s="7" t="n">
        <v>1.524410317782284</v>
      </c>
      <c r="R370" s="7" t="n">
        <v>1.242377843267208</v>
      </c>
      <c r="S370" s="7" t="n">
        <v>1.260845917629881</v>
      </c>
      <c r="T370" s="7" t="n">
        <v>1.280779030901314</v>
      </c>
      <c r="U370" s="7" t="n">
        <v>1.342605175778864</v>
      </c>
      <c r="V370" s="7" t="n">
        <v>1.697235691150129</v>
      </c>
      <c r="W370" s="7" t="n">
        <v>1.363259132757939</v>
      </c>
      <c r="X370" s="7" t="n">
        <v>1.252563903932542</v>
      </c>
      <c r="Y370" s="7" t="n">
        <v>1.307378604422124</v>
      </c>
      <c r="Z370" s="7" t="n">
        <v>1.327721980644002</v>
      </c>
      <c r="AA370" s="7" t="n">
        <v>1.334023658567999</v>
      </c>
      <c r="AB370" s="7" t="n">
        <v>1.298926130479629</v>
      </c>
      <c r="AC370" s="7" t="n">
        <v>1.692519385723565</v>
      </c>
      <c r="AD370" s="7" t="n">
        <v>1.692519385723565</v>
      </c>
      <c r="AE370" s="7" t="n">
        <v>1.692519385723565</v>
      </c>
      <c r="AF370" s="7" t="n">
        <v>1.663929634629924</v>
      </c>
      <c r="AG370" s="7" t="n">
        <v>1.692519385723565</v>
      </c>
      <c r="AH370" s="7" t="n">
        <v>1.692519385723565</v>
      </c>
      <c r="AI370" s="7" t="n">
        <v>1.692519385723565</v>
      </c>
      <c r="AJ370" s="7" t="n">
        <v>1.692519385723565</v>
      </c>
      <c r="AK370" s="7" t="n">
        <v>1.663929634629921</v>
      </c>
      <c r="AL370" s="7" t="n">
        <v>1.663929634629921</v>
      </c>
      <c r="AM370" s="7" t="n">
        <v>1.692519385723565</v>
      </c>
      <c r="AN370" s="7" t="n">
        <v>1.663929634629924</v>
      </c>
      <c r="AO370" s="7" t="n">
        <v>1.034848538784461</v>
      </c>
      <c r="AP370" s="7" t="n">
        <v>1.044239314098262</v>
      </c>
      <c r="AQ370" s="7" t="n">
        <v>1.046813677236211</v>
      </c>
      <c r="AR370" s="7" t="n">
        <v>1.031239900874814</v>
      </c>
      <c r="AS370" s="7" t="n">
        <v>1.044239314098262</v>
      </c>
      <c r="AT370" s="7" t="n">
        <v>0.9983196070364821</v>
      </c>
      <c r="AU370" s="7" t="n">
        <v>1.044239314098262</v>
      </c>
      <c r="AV370" s="7" t="n">
        <v>1.046813677236211</v>
      </c>
      <c r="AW370" s="7" t="n">
        <v>1.000836142306456</v>
      </c>
      <c r="AX370" s="7" t="n">
        <v>1.031239900874814</v>
      </c>
      <c r="AY370" s="7" t="n">
        <v>0.9856121993737739</v>
      </c>
      <c r="AZ370" s="7" t="n">
        <v>1.044239314098262</v>
      </c>
      <c r="BA370" s="7" t="n">
        <v>0.9983196070364821</v>
      </c>
    </row>
    <row r="371">
      <c r="A371" s="6" t="n">
        <v>45475</v>
      </c>
      <c r="B371" s="7" t="n">
        <v>1.929356217703015</v>
      </c>
      <c r="C371" s="7" t="n">
        <v>1.415899158956076</v>
      </c>
      <c r="D371" s="7" t="n">
        <v>1.503506838748782</v>
      </c>
      <c r="E371" s="7" t="n">
        <v>1.497812572566729</v>
      </c>
      <c r="F371" s="7" t="n">
        <v>1.465057507487561</v>
      </c>
      <c r="G371" s="7" t="n">
        <v>1.507107857612887</v>
      </c>
      <c r="H371" s="7" t="n">
        <v>1.635251988524159</v>
      </c>
      <c r="I371" s="7" t="n">
        <v>1.58831086865501</v>
      </c>
      <c r="J371" s="7" t="n">
        <v>1.597942931355178</v>
      </c>
      <c r="K371" s="7" t="n">
        <v>1.476092855471715</v>
      </c>
      <c r="L371" s="7" t="n">
        <v>1.549389535068447</v>
      </c>
      <c r="M371" s="7" t="n">
        <v>1.558876757081191</v>
      </c>
      <c r="N371" s="7" t="n">
        <v>1.565804224065833</v>
      </c>
      <c r="O371" s="7" t="n">
        <v>1.200251511740386</v>
      </c>
      <c r="P371" s="7" t="n">
        <v>1.279889782137391</v>
      </c>
      <c r="Q371" s="7" t="n">
        <v>1.527221330746462</v>
      </c>
      <c r="R371" s="7" t="n">
        <v>1.244874803901384</v>
      </c>
      <c r="S371" s="7" t="n">
        <v>1.263363443065306</v>
      </c>
      <c r="T371" s="7" t="n">
        <v>1.283318752506445</v>
      </c>
      <c r="U371" s="7" t="n">
        <v>1.345213742806449</v>
      </c>
      <c r="V371" s="7" t="n">
        <v>1.700239150786566</v>
      </c>
      <c r="W371" s="7" t="n">
        <v>1.365890698638137</v>
      </c>
      <c r="X371" s="7" t="n">
        <v>1.255072207076445</v>
      </c>
      <c r="Y371" s="7" t="n">
        <v>1.309947945517195</v>
      </c>
      <c r="Z371" s="7" t="n">
        <v>1.330313974749913</v>
      </c>
      <c r="AA371" s="7" t="n">
        <v>1.336622669797162</v>
      </c>
      <c r="AB371" s="7" t="n">
        <v>1.301486059470151</v>
      </c>
      <c r="AC371" s="7" t="n">
        <v>1.695517593600571</v>
      </c>
      <c r="AD371" s="7" t="n">
        <v>1.695517593600571</v>
      </c>
      <c r="AE371" s="7" t="n">
        <v>1.695517593600571</v>
      </c>
      <c r="AF371" s="7" t="n">
        <v>1.666896006889557</v>
      </c>
      <c r="AG371" s="7" t="n">
        <v>1.695517593600571</v>
      </c>
      <c r="AH371" s="7" t="n">
        <v>1.695517593600571</v>
      </c>
      <c r="AI371" s="7" t="n">
        <v>1.69551759360057</v>
      </c>
      <c r="AJ371" s="7" t="n">
        <v>1.69551759360057</v>
      </c>
      <c r="AK371" s="7" t="n">
        <v>1.666896006889554</v>
      </c>
      <c r="AL371" s="7" t="n">
        <v>1.666896006889554</v>
      </c>
      <c r="AM371" s="7" t="n">
        <v>1.695517593600571</v>
      </c>
      <c r="AN371" s="7" t="n">
        <v>1.666896006889557</v>
      </c>
      <c r="AO371" s="7" t="n">
        <v>1.032255527951584</v>
      </c>
      <c r="AP371" s="7" t="n">
        <v>1.041634336584989</v>
      </c>
      <c r="AQ371" s="7" t="n">
        <v>1.044205419207766</v>
      </c>
      <c r="AR371" s="7" t="n">
        <v>1.028651488535148</v>
      </c>
      <c r="AS371" s="7" t="n">
        <v>1.041634336584989</v>
      </c>
      <c r="AT371" s="7" t="n">
        <v>0.9957731450812886</v>
      </c>
      <c r="AU371" s="7" t="n">
        <v>1.041634336584989</v>
      </c>
      <c r="AV371" s="7" t="n">
        <v>1.044205419207766</v>
      </c>
      <c r="AW371" s="7" t="n">
        <v>0.9982864735262378</v>
      </c>
      <c r="AX371" s="7" t="n">
        <v>1.028651488535148</v>
      </c>
      <c r="AY371" s="7" t="n">
        <v>0.9830819304890221</v>
      </c>
      <c r="AZ371" s="7" t="n">
        <v>1.041634336584989</v>
      </c>
      <c r="BA371" s="7" t="n">
        <v>0.9957731450812886</v>
      </c>
    </row>
    <row r="372">
      <c r="A372" s="6" t="n">
        <v>45476</v>
      </c>
      <c r="B372" s="7" t="n">
        <v>2.068912932152038</v>
      </c>
      <c r="C372" s="7" t="n">
        <v>1.530994396273591</v>
      </c>
      <c r="D372" s="7" t="n">
        <v>1.622775771255188</v>
      </c>
      <c r="E372" s="7" t="n">
        <v>1.616810225986363</v>
      </c>
      <c r="F372" s="7" t="n">
        <v>1.582494685183421</v>
      </c>
      <c r="G372" s="7" t="n">
        <v>1.626548345343033</v>
      </c>
      <c r="H372" s="7" t="n">
        <v>1.760797358199978</v>
      </c>
      <c r="I372" s="7" t="n">
        <v>1.711619928379207</v>
      </c>
      <c r="J372" s="7" t="n">
        <v>1.721710869728438</v>
      </c>
      <c r="K372" s="7" t="n">
        <v>1.594055765373909</v>
      </c>
      <c r="L372" s="7" t="n">
        <v>1.670844353439378</v>
      </c>
      <c r="M372" s="7" t="n">
        <v>1.680783553782836</v>
      </c>
      <c r="N372" s="7" t="n">
        <v>1.688041050460006</v>
      </c>
      <c r="O372" s="7" t="n">
        <v>1.305073134349588</v>
      </c>
      <c r="P372" s="7" t="n">
        <v>1.388505431329582</v>
      </c>
      <c r="Q372" s="7" t="n">
        <v>1.64762003933405</v>
      </c>
      <c r="R372" s="7" t="n">
        <v>1.351822313421933</v>
      </c>
      <c r="S372" s="7" t="n">
        <v>1.371191765141445</v>
      </c>
      <c r="T372" s="7" t="n">
        <v>1.392097760403786</v>
      </c>
      <c r="U372" s="7" t="n">
        <v>1.456941474192905</v>
      </c>
      <c r="V372" s="7" t="n">
        <v>1.851551351012564</v>
      </c>
      <c r="W372" s="7" t="n">
        <v>1.478603495617925</v>
      </c>
      <c r="X372" s="7" t="n">
        <v>1.362505528487819</v>
      </c>
      <c r="Y372" s="7" t="n">
        <v>1.419995588025291</v>
      </c>
      <c r="Z372" s="7" t="n">
        <v>1.441331870076329</v>
      </c>
      <c r="AA372" s="7" t="n">
        <v>1.447941116059629</v>
      </c>
      <c r="AB372" s="7" t="n">
        <v>1.411130571417467</v>
      </c>
      <c r="AC372" s="7" t="n">
        <v>1.84656521385183</v>
      </c>
      <c r="AD372" s="7" t="n">
        <v>1.84656521385183</v>
      </c>
      <c r="AE372" s="7" t="n">
        <v>1.84656521385183</v>
      </c>
      <c r="AF372" s="7" t="n">
        <v>1.816339770957211</v>
      </c>
      <c r="AG372" s="7" t="n">
        <v>1.84656521385183</v>
      </c>
      <c r="AH372" s="7" t="n">
        <v>1.84656521385183</v>
      </c>
      <c r="AI372" s="7" t="n">
        <v>1.846565213851829</v>
      </c>
      <c r="AJ372" s="7" t="n">
        <v>1.846565213851829</v>
      </c>
      <c r="AK372" s="7" t="n">
        <v>1.816339770957208</v>
      </c>
      <c r="AL372" s="7" t="n">
        <v>1.816339770957208</v>
      </c>
      <c r="AM372" s="7" t="n">
        <v>1.84656521385183</v>
      </c>
      <c r="AN372" s="7" t="n">
        <v>1.816339770957211</v>
      </c>
      <c r="AO372" s="7" t="n">
        <v>1.146136202286014</v>
      </c>
      <c r="AP372" s="7" t="n">
        <v>1.156040567394446</v>
      </c>
      <c r="AQ372" s="7" t="n">
        <v>1.158755724725755</v>
      </c>
      <c r="AR372" s="7" t="n">
        <v>1.142330204782405</v>
      </c>
      <c r="AS372" s="7" t="n">
        <v>1.156040567394446</v>
      </c>
      <c r="AT372" s="7" t="n">
        <v>1.107609471003103</v>
      </c>
      <c r="AU372" s="7" t="n">
        <v>1.156040567394446</v>
      </c>
      <c r="AV372" s="7" t="n">
        <v>1.158755724725755</v>
      </c>
      <c r="AW372" s="7" t="n">
        <v>1.110263637809271</v>
      </c>
      <c r="AX372" s="7" t="n">
        <v>1.142330204782405</v>
      </c>
      <c r="AY372" s="7" t="n">
        <v>1.09420708399378</v>
      </c>
      <c r="AZ372" s="7" t="n">
        <v>1.156040567394446</v>
      </c>
      <c r="BA372" s="7" t="n">
        <v>1.107609471003103</v>
      </c>
    </row>
    <row r="373">
      <c r="A373" s="6" t="n">
        <v>45478</v>
      </c>
      <c r="B373" s="7" t="n">
        <v>2.025126924668188</v>
      </c>
      <c r="C373" s="7" t="n">
        <v>1.494883192721424</v>
      </c>
      <c r="D373" s="7" t="n">
        <v>1.585355068195974</v>
      </c>
      <c r="E373" s="7" t="n">
        <v>1.579474636912317</v>
      </c>
      <c r="F373" s="7" t="n">
        <v>1.545648696355334</v>
      </c>
      <c r="G373" s="7" t="n">
        <v>1.589073816723794</v>
      </c>
      <c r="H373" s="7" t="n">
        <v>1.721407419006503</v>
      </c>
      <c r="I373" s="7" t="n">
        <v>1.672931632848414</v>
      </c>
      <c r="J373" s="7" t="n">
        <v>1.682878600731077</v>
      </c>
      <c r="K373" s="7" t="n">
        <v>1.557044827733349</v>
      </c>
      <c r="L373" s="7" t="n">
        <v>1.632737827306722</v>
      </c>
      <c r="M373" s="7" t="n">
        <v>1.642535219162861</v>
      </c>
      <c r="N373" s="7" t="n">
        <v>1.649689168815125</v>
      </c>
      <c r="O373" s="7" t="n">
        <v>1.272185283914328</v>
      </c>
      <c r="P373" s="7" t="n">
        <v>1.354427202652668</v>
      </c>
      <c r="Q373" s="7" t="n">
        <v>1.60984486831433</v>
      </c>
      <c r="R373" s="7" t="n">
        <v>1.318267464622763</v>
      </c>
      <c r="S373" s="7" t="n">
        <v>1.337360560845493</v>
      </c>
      <c r="T373" s="7" t="n">
        <v>1.357968277829742</v>
      </c>
      <c r="U373" s="7" t="n">
        <v>1.421886827757903</v>
      </c>
      <c r="V373" s="7" t="n">
        <v>1.923963225011487</v>
      </c>
      <c r="W373" s="7" t="n">
        <v>1.443239784229567</v>
      </c>
      <c r="X373" s="7" t="n">
        <v>1.328798255900432</v>
      </c>
      <c r="Y373" s="7" t="n">
        <v>1.385468070539203</v>
      </c>
      <c r="Z373" s="7" t="n">
        <v>1.40649993515442</v>
      </c>
      <c r="AA373" s="7" t="n">
        <v>1.413014883091316</v>
      </c>
      <c r="AB373" s="7" t="n">
        <v>1.376729536399965</v>
      </c>
      <c r="AC373" s="7" t="n">
        <v>1.918850470619856</v>
      </c>
      <c r="AD373" s="7" t="n">
        <v>1.918850470619856</v>
      </c>
      <c r="AE373" s="7" t="n">
        <v>1.918850470619856</v>
      </c>
      <c r="AF373" s="7" t="n">
        <v>1.887857487290916</v>
      </c>
      <c r="AG373" s="7" t="n">
        <v>1.918850470619856</v>
      </c>
      <c r="AH373" s="7" t="n">
        <v>1.918850470619856</v>
      </c>
      <c r="AI373" s="7" t="n">
        <v>1.918850470619856</v>
      </c>
      <c r="AJ373" s="7" t="n">
        <v>1.918850470619856</v>
      </c>
      <c r="AK373" s="7" t="n">
        <v>1.887857487290913</v>
      </c>
      <c r="AL373" s="7" t="n">
        <v>1.887857487290913</v>
      </c>
      <c r="AM373" s="7" t="n">
        <v>1.918850470619856</v>
      </c>
      <c r="AN373" s="7" t="n">
        <v>1.887857487290916</v>
      </c>
      <c r="AO373" s="7" t="n">
        <v>1.200634868147066</v>
      </c>
      <c r="AP373" s="7" t="n">
        <v>1.210790743240761</v>
      </c>
      <c r="AQ373" s="7" t="n">
        <v>1.21357484887647</v>
      </c>
      <c r="AR373" s="7" t="n">
        <v>1.196732221704775</v>
      </c>
      <c r="AS373" s="7" t="n">
        <v>1.210790743240761</v>
      </c>
      <c r="AT373" s="7" t="n">
        <v>1.161129794738119</v>
      </c>
      <c r="AU373" s="7" t="n">
        <v>1.210790743240761</v>
      </c>
      <c r="AV373" s="7" t="n">
        <v>1.21357484887647</v>
      </c>
      <c r="AW373" s="7" t="n">
        <v>1.163851361064297</v>
      </c>
      <c r="AX373" s="7" t="n">
        <v>1.196732221704775</v>
      </c>
      <c r="AY373" s="7" t="n">
        <v>1.147387069491836</v>
      </c>
      <c r="AZ373" s="7" t="n">
        <v>1.210790743240761</v>
      </c>
      <c r="BA373" s="7" t="n">
        <v>1.161129794738119</v>
      </c>
    </row>
    <row r="374">
      <c r="A374" s="6" t="n">
        <v>45481</v>
      </c>
      <c r="B374" s="7" t="n">
        <v>2.063316063795582</v>
      </c>
      <c r="C374" s="7" t="n">
        <v>1.526378546049082</v>
      </c>
      <c r="D374" s="7" t="n">
        <v>1.617992536590422</v>
      </c>
      <c r="E374" s="7" t="n">
        <v>1.612037870865032</v>
      </c>
      <c r="F374" s="7" t="n">
        <v>1.577784912340799</v>
      </c>
      <c r="G374" s="7" t="n">
        <v>1.621758230522003</v>
      </c>
      <c r="H374" s="7" t="n">
        <v>1.755762409436586</v>
      </c>
      <c r="I374" s="7" t="n">
        <v>1.706674665966291</v>
      </c>
      <c r="J374" s="7" t="n">
        <v>1.716747204163796</v>
      </c>
      <c r="K374" s="7" t="n">
        <v>1.58932490824336</v>
      </c>
      <c r="L374" s="7" t="n">
        <v>1.665973454662753</v>
      </c>
      <c r="M374" s="7" t="n">
        <v>1.675894528589099</v>
      </c>
      <c r="N374" s="7" t="n">
        <v>1.683138789552387</v>
      </c>
      <c r="O374" s="7" t="n">
        <v>1.300869303491502</v>
      </c>
      <c r="P374" s="7" t="n">
        <v>1.38414944249465</v>
      </c>
      <c r="Q374" s="7" t="n">
        <v>1.642791495434084</v>
      </c>
      <c r="R374" s="7" t="n">
        <v>1.347533224686929</v>
      </c>
      <c r="S374" s="7" t="n">
        <v>1.366867351757679</v>
      </c>
      <c r="T374" s="7" t="n">
        <v>1.387735220130815</v>
      </c>
      <c r="U374" s="7" t="n">
        <v>1.452460676498545</v>
      </c>
      <c r="V374" s="7" t="n">
        <v>1.913690240891806</v>
      </c>
      <c r="W374" s="7" t="n">
        <v>1.474083192246823</v>
      </c>
      <c r="X374" s="7" t="n">
        <v>1.358196956453788</v>
      </c>
      <c r="Y374" s="7" t="n">
        <v>1.4155821696492</v>
      </c>
      <c r="Z374" s="7" t="n">
        <v>1.436879540084139</v>
      </c>
      <c r="AA374" s="7" t="n">
        <v>1.443476732587747</v>
      </c>
      <c r="AB374" s="7" t="n">
        <v>1.406733320437463</v>
      </c>
      <c r="AC374" s="7" t="n">
        <v>1.90859544953207</v>
      </c>
      <c r="AD374" s="7" t="n">
        <v>1.90859544953207</v>
      </c>
      <c r="AE374" s="7" t="n">
        <v>1.90859544953207</v>
      </c>
      <c r="AF374" s="7" t="n">
        <v>1.877711356227066</v>
      </c>
      <c r="AG374" s="7" t="n">
        <v>1.90859544953207</v>
      </c>
      <c r="AH374" s="7" t="n">
        <v>1.90859544953207</v>
      </c>
      <c r="AI374" s="7" t="n">
        <v>1.908595449532069</v>
      </c>
      <c r="AJ374" s="7" t="n">
        <v>1.908595449532069</v>
      </c>
      <c r="AK374" s="7" t="n">
        <v>1.877711356227063</v>
      </c>
      <c r="AL374" s="7" t="n">
        <v>1.877711356227063</v>
      </c>
      <c r="AM374" s="7" t="n">
        <v>1.90859544953207</v>
      </c>
      <c r="AN374" s="7" t="n">
        <v>1.877711356227066</v>
      </c>
      <c r="AO374" s="7" t="n">
        <v>1.192903208986543</v>
      </c>
      <c r="AP374" s="7" t="n">
        <v>1.203023402665826</v>
      </c>
      <c r="AQ374" s="7" t="n">
        <v>1.205797726689803</v>
      </c>
      <c r="AR374" s="7" t="n">
        <v>1.189014274011134</v>
      </c>
      <c r="AS374" s="7" t="n">
        <v>1.203023402665826</v>
      </c>
      <c r="AT374" s="7" t="n">
        <v>1.15353693178006</v>
      </c>
      <c r="AU374" s="7" t="n">
        <v>1.203023402665826</v>
      </c>
      <c r="AV374" s="7" t="n">
        <v>1.205797726689803</v>
      </c>
      <c r="AW374" s="7" t="n">
        <v>1.156248936218657</v>
      </c>
      <c r="AX374" s="7" t="n">
        <v>1.189014274011134</v>
      </c>
      <c r="AY374" s="7" t="n">
        <v>1.139842489903763</v>
      </c>
      <c r="AZ374" s="7" t="n">
        <v>1.203023402665826</v>
      </c>
      <c r="BA374" s="7" t="n">
        <v>1.15353693178006</v>
      </c>
    </row>
    <row r="375">
      <c r="A375" s="6" t="n">
        <v>45482</v>
      </c>
      <c r="B375" s="7" t="n">
        <v>2.090633390599497</v>
      </c>
      <c r="C375" s="7" t="n">
        <v>1.548907696465024</v>
      </c>
      <c r="D375" s="7" t="n">
        <v>1.641338660921986</v>
      </c>
      <c r="E375" s="7" t="n">
        <v>1.635330894064934</v>
      </c>
      <c r="F375" s="7" t="n">
        <v>1.600772482481819</v>
      </c>
      <c r="G375" s="7" t="n">
        <v>1.645137935682195</v>
      </c>
      <c r="H375" s="7" t="n">
        <v>1.780337105865151</v>
      </c>
      <c r="I375" s="7" t="n">
        <v>1.730811619144561</v>
      </c>
      <c r="J375" s="7" t="n">
        <v>1.740973979878154</v>
      </c>
      <c r="K375" s="7" t="n">
        <v>1.612415387073141</v>
      </c>
      <c r="L375" s="7" t="n">
        <v>1.689747452054765</v>
      </c>
      <c r="M375" s="7" t="n">
        <v>1.699756997824384</v>
      </c>
      <c r="N375" s="7" t="n">
        <v>1.707065859971508</v>
      </c>
      <c r="O375" s="7" t="n">
        <v>1.321387460086384</v>
      </c>
      <c r="P375" s="7" t="n">
        <v>1.405410255324163</v>
      </c>
      <c r="Q375" s="7" t="n">
        <v>1.666358766147224</v>
      </c>
      <c r="R375" s="7" t="n">
        <v>1.368467509934127</v>
      </c>
      <c r="S375" s="7" t="n">
        <v>1.38797405038197</v>
      </c>
      <c r="T375" s="7" t="n">
        <v>1.409028009373305</v>
      </c>
      <c r="U375" s="7" t="n">
        <v>1.474330659346692</v>
      </c>
      <c r="V375" s="7" t="n">
        <v>1.9374259491275</v>
      </c>
      <c r="W375" s="7" t="n">
        <v>1.496145995331836</v>
      </c>
      <c r="X375" s="7" t="n">
        <v>1.379226336245446</v>
      </c>
      <c r="Y375" s="7" t="n">
        <v>1.437123285934882</v>
      </c>
      <c r="Z375" s="7" t="n">
        <v>1.458610577101512</v>
      </c>
      <c r="AA375" s="7" t="n">
        <v>1.465266600512495</v>
      </c>
      <c r="AB375" s="7" t="n">
        <v>1.4281955265158</v>
      </c>
      <c r="AC375" s="7" t="n">
        <v>1.932289654220291</v>
      </c>
      <c r="AD375" s="7" t="n">
        <v>1.932289654220291</v>
      </c>
      <c r="AE375" s="7" t="n">
        <v>1.932289654220291</v>
      </c>
      <c r="AF375" s="7" t="n">
        <v>1.901153970743647</v>
      </c>
      <c r="AG375" s="7" t="n">
        <v>1.932289654220291</v>
      </c>
      <c r="AH375" s="7" t="n">
        <v>1.932289654220291</v>
      </c>
      <c r="AI375" s="7" t="n">
        <v>1.932289654220291</v>
      </c>
      <c r="AJ375" s="7" t="n">
        <v>1.932289654220291</v>
      </c>
      <c r="AK375" s="7" t="n">
        <v>1.901153970743644</v>
      </c>
      <c r="AL375" s="7" t="n">
        <v>1.901153970743644</v>
      </c>
      <c r="AM375" s="7" t="n">
        <v>1.932289654220291</v>
      </c>
      <c r="AN375" s="7" t="n">
        <v>1.901153970743647</v>
      </c>
      <c r="AO375" s="7" t="n">
        <v>1.210767191240776</v>
      </c>
      <c r="AP375" s="7" t="n">
        <v>1.22096982675313</v>
      </c>
      <c r="AQ375" s="7" t="n">
        <v>1.223766751170471</v>
      </c>
      <c r="AR375" s="7" t="n">
        <v>1.206846575949928</v>
      </c>
      <c r="AS375" s="7" t="n">
        <v>1.22096982675313</v>
      </c>
      <c r="AT375" s="7" t="n">
        <v>1.171080225699966</v>
      </c>
      <c r="AU375" s="7" t="n">
        <v>1.22096982675313</v>
      </c>
      <c r="AV375" s="7" t="n">
        <v>1.223766751170471</v>
      </c>
      <c r="AW375" s="7" t="n">
        <v>1.173814322859739</v>
      </c>
      <c r="AX375" s="7" t="n">
        <v>1.206846575949928</v>
      </c>
      <c r="AY375" s="7" t="n">
        <v>1.15727422519871</v>
      </c>
      <c r="AZ375" s="7" t="n">
        <v>1.22096982675313</v>
      </c>
      <c r="BA375" s="7" t="n">
        <v>1.171080225699966</v>
      </c>
    </row>
    <row r="376">
      <c r="A376" s="6" t="n">
        <v>45483</v>
      </c>
      <c r="B376" s="7" t="n">
        <v>2.138328219264711</v>
      </c>
      <c r="C376" s="7" t="n">
        <v>1.591030179254733</v>
      </c>
      <c r="D376" s="7" t="n">
        <v>1.684988630060054</v>
      </c>
      <c r="E376" s="7" t="n">
        <v>1.678881580652914</v>
      </c>
      <c r="F376" s="7" t="n">
        <v>1.643752067142819</v>
      </c>
      <c r="G376" s="7" t="n">
        <v>1.688850690493483</v>
      </c>
      <c r="H376" s="7" t="n">
        <v>1.82324342477671</v>
      </c>
      <c r="I376" s="7" t="n">
        <v>1.77594019150867</v>
      </c>
      <c r="J376" s="7" t="n">
        <v>1.786270492362533</v>
      </c>
      <c r="K376" s="7" t="n">
        <v>1.655587378877385</v>
      </c>
      <c r="L376" s="7" t="n">
        <v>1.734197410330999</v>
      </c>
      <c r="M376" s="7" t="n">
        <v>1.744372370846706</v>
      </c>
      <c r="N376" s="7" t="n">
        <v>1.751802017053776</v>
      </c>
      <c r="O376" s="7" t="n">
        <v>1.359750011806615</v>
      </c>
      <c r="P376" s="7" t="n">
        <v>1.445161342514413</v>
      </c>
      <c r="Q376" s="7" t="n">
        <v>1.710422210027122</v>
      </c>
      <c r="R376" s="7" t="n">
        <v>1.40760809241326</v>
      </c>
      <c r="S376" s="7" t="n">
        <v>1.427436992087936</v>
      </c>
      <c r="T376" s="7" t="n">
        <v>1.448838882480042</v>
      </c>
      <c r="U376" s="7" t="n">
        <v>1.51522070442715</v>
      </c>
      <c r="V376" s="7" t="n">
        <v>1.945019944937564</v>
      </c>
      <c r="W376" s="7" t="n">
        <v>1.537396554100515</v>
      </c>
      <c r="X376" s="7" t="n">
        <v>1.418544715855783</v>
      </c>
      <c r="Y376" s="7" t="n">
        <v>1.47739845314104</v>
      </c>
      <c r="Z376" s="7" t="n">
        <v>1.499240836825778</v>
      </c>
      <c r="AA376" s="7" t="n">
        <v>1.506006855679894</v>
      </c>
      <c r="AB376" s="7" t="n">
        <v>1.468323156252084</v>
      </c>
      <c r="AC376" s="7" t="n">
        <v>1.939870371397062</v>
      </c>
      <c r="AD376" s="7" t="n">
        <v>1.939870371397062</v>
      </c>
      <c r="AE376" s="7" t="n">
        <v>1.939870371397062</v>
      </c>
      <c r="AF376" s="7" t="n">
        <v>1.908654194231739</v>
      </c>
      <c r="AG376" s="7" t="n">
        <v>1.939870371397062</v>
      </c>
      <c r="AH376" s="7" t="n">
        <v>1.939870371397062</v>
      </c>
      <c r="AI376" s="7" t="n">
        <v>1.939870371397062</v>
      </c>
      <c r="AJ376" s="7" t="n">
        <v>1.939870371397062</v>
      </c>
      <c r="AK376" s="7" t="n">
        <v>1.908654194231736</v>
      </c>
      <c r="AL376" s="7" t="n">
        <v>1.908654194231736</v>
      </c>
      <c r="AM376" s="7" t="n">
        <v>1.939870371397062</v>
      </c>
      <c r="AN376" s="7" t="n">
        <v>1.908654194231739</v>
      </c>
      <c r="AO376" s="7" t="n">
        <v>1.216482588693534</v>
      </c>
      <c r="AP376" s="7" t="n">
        <v>1.226711600622749</v>
      </c>
      <c r="AQ376" s="7" t="n">
        <v>1.22951575580358</v>
      </c>
      <c r="AR376" s="7" t="n">
        <v>1.212551837611485</v>
      </c>
      <c r="AS376" s="7" t="n">
        <v>1.226711600622749</v>
      </c>
      <c r="AT376" s="7" t="n">
        <v>1.17669302221733</v>
      </c>
      <c r="AU376" s="7" t="n">
        <v>1.226711600622749</v>
      </c>
      <c r="AV376" s="7" t="n">
        <v>1.22951575580358</v>
      </c>
      <c r="AW376" s="7" t="n">
        <v>1.179434187716097</v>
      </c>
      <c r="AX376" s="7" t="n">
        <v>1.212551837611485</v>
      </c>
      <c r="AY376" s="7" t="n">
        <v>1.162851329681016</v>
      </c>
      <c r="AZ376" s="7" t="n">
        <v>1.226711600622749</v>
      </c>
      <c r="BA376" s="7" t="n">
        <v>1.17669302221733</v>
      </c>
    </row>
    <row r="377">
      <c r="A377" s="6" t="n">
        <v>45484</v>
      </c>
      <c r="B377" s="7" t="n">
        <v>2.082682717517038</v>
      </c>
      <c r="C377" s="7" t="n">
        <v>1.545088784889751</v>
      </c>
      <c r="D377" s="7" t="n">
        <v>1.637381264269138</v>
      </c>
      <c r="E377" s="7" t="n">
        <v>1.631382498573808</v>
      </c>
      <c r="F377" s="7" t="n">
        <v>1.596875864274823</v>
      </c>
      <c r="G377" s="7" t="n">
        <v>1.641174846750109</v>
      </c>
      <c r="H377" s="7" t="n">
        <v>1.773184671851139</v>
      </c>
      <c r="I377" s="7" t="n">
        <v>1.726720169259301</v>
      </c>
      <c r="J377" s="7" t="n">
        <v>1.736867304193587</v>
      </c>
      <c r="K377" s="7" t="n">
        <v>1.608501324835835</v>
      </c>
      <c r="L377" s="7" t="n">
        <v>1.685717526728925</v>
      </c>
      <c r="M377" s="7" t="n">
        <v>1.695712075654894</v>
      </c>
      <c r="N377" s="7" t="n">
        <v>1.703009987268857</v>
      </c>
      <c r="O377" s="7" t="n">
        <v>1.317909431653141</v>
      </c>
      <c r="P377" s="7" t="n">
        <v>1.401806339387906</v>
      </c>
      <c r="Q377" s="7" t="n">
        <v>1.662363883017485</v>
      </c>
      <c r="R377" s="7" t="n">
        <v>1.364918943620059</v>
      </c>
      <c r="S377" s="7" t="n">
        <v>1.384396258312409</v>
      </c>
      <c r="T377" s="7" t="n">
        <v>1.405418673121972</v>
      </c>
      <c r="U377" s="7" t="n">
        <v>1.470623483127979</v>
      </c>
      <c r="V377" s="7" t="n">
        <v>1.892801980134843</v>
      </c>
      <c r="W377" s="7" t="n">
        <v>1.492406134195098</v>
      </c>
      <c r="X377" s="7" t="n">
        <v>1.375661650475035</v>
      </c>
      <c r="Y377" s="7" t="n">
        <v>1.433471855818393</v>
      </c>
      <c r="Z377" s="7" t="n">
        <v>1.454926953561514</v>
      </c>
      <c r="AA377" s="7" t="n">
        <v>1.461573004557691</v>
      </c>
      <c r="AB377" s="7" t="n">
        <v>1.424557472452055</v>
      </c>
      <c r="AC377" s="7" t="n">
        <v>1.887743713361328</v>
      </c>
      <c r="AD377" s="7" t="n">
        <v>1.887743713361328</v>
      </c>
      <c r="AE377" s="7" t="n">
        <v>1.887743713361328</v>
      </c>
      <c r="AF377" s="7" t="n">
        <v>1.857081028284674</v>
      </c>
      <c r="AG377" s="7" t="n">
        <v>1.887743713361328</v>
      </c>
      <c r="AH377" s="7" t="n">
        <v>1.887743713361328</v>
      </c>
      <c r="AI377" s="7" t="n">
        <v>1.887743713361327</v>
      </c>
      <c r="AJ377" s="7" t="n">
        <v>1.887743713361327</v>
      </c>
      <c r="AK377" s="7" t="n">
        <v>1.857081028284671</v>
      </c>
      <c r="AL377" s="7" t="n">
        <v>1.857081028284671</v>
      </c>
      <c r="AM377" s="7" t="n">
        <v>1.887743713361328</v>
      </c>
      <c r="AN377" s="7" t="n">
        <v>1.857081028284674</v>
      </c>
      <c r="AO377" s="7" t="n">
        <v>1.177182274275901</v>
      </c>
      <c r="AP377" s="7" t="n">
        <v>1.187229916233139</v>
      </c>
      <c r="AQ377" s="7" t="n">
        <v>1.189984351113506</v>
      </c>
      <c r="AR377" s="7" t="n">
        <v>1.173321219095913</v>
      </c>
      <c r="AS377" s="7" t="n">
        <v>1.187229916233139</v>
      </c>
      <c r="AT377" s="7" t="n">
        <v>1.138098214119049</v>
      </c>
      <c r="AU377" s="7" t="n">
        <v>1.187229916233139</v>
      </c>
      <c r="AV377" s="7" t="n">
        <v>1.189984351113506</v>
      </c>
      <c r="AW377" s="7" t="n">
        <v>1.140790776183473</v>
      </c>
      <c r="AX377" s="7" t="n">
        <v>1.173321219095913</v>
      </c>
      <c r="AY377" s="7" t="n">
        <v>1.124501947769037</v>
      </c>
      <c r="AZ377" s="7" t="n">
        <v>1.187229916233139</v>
      </c>
      <c r="BA377" s="7" t="n">
        <v>1.138098214119049</v>
      </c>
    </row>
    <row r="378">
      <c r="A378" s="6" t="n">
        <v>45485</v>
      </c>
      <c r="B378" s="7" t="n">
        <v>2.164245502912642</v>
      </c>
      <c r="C378" s="7" t="n">
        <v>1.612427706665625</v>
      </c>
      <c r="D378" s="7" t="n">
        <v>1.707162095374985</v>
      </c>
      <c r="E378" s="7" t="n">
        <v>1.701004612067794</v>
      </c>
      <c r="F378" s="7" t="n">
        <v>1.665584988186048</v>
      </c>
      <c r="G378" s="7" t="n">
        <v>1.711056049896198</v>
      </c>
      <c r="H378" s="7" t="n">
        <v>1.846558640883786</v>
      </c>
      <c r="I378" s="7" t="n">
        <v>1.798864762906711</v>
      </c>
      <c r="J378" s="7" t="n">
        <v>1.809280374575343</v>
      </c>
      <c r="K378" s="7" t="n">
        <v>1.67751803958003</v>
      </c>
      <c r="L378" s="7" t="n">
        <v>1.756777256950607</v>
      </c>
      <c r="M378" s="7" t="n">
        <v>1.767036245432597</v>
      </c>
      <c r="N378" s="7" t="n">
        <v>1.77452724795255</v>
      </c>
      <c r="O378" s="7" t="n">
        <v>1.379237556168221</v>
      </c>
      <c r="P378" s="7" t="n">
        <v>1.465354240022676</v>
      </c>
      <c r="Q378" s="7" t="n">
        <v>1.732805713700101</v>
      </c>
      <c r="R378" s="7" t="n">
        <v>1.427490863584578</v>
      </c>
      <c r="S378" s="7" t="n">
        <v>1.447483516436547</v>
      </c>
      <c r="T378" s="7" t="n">
        <v>1.469062150249079</v>
      </c>
      <c r="U378" s="7" t="n">
        <v>1.535992173782596</v>
      </c>
      <c r="V378" s="7" t="n">
        <v>1.969340829156502</v>
      </c>
      <c r="W378" s="7" t="n">
        <v>1.558351158471154</v>
      </c>
      <c r="X378" s="7" t="n">
        <v>1.438517805041058</v>
      </c>
      <c r="Y378" s="7" t="n">
        <v>1.497857574664678</v>
      </c>
      <c r="Z378" s="7" t="n">
        <v>1.519880339499492</v>
      </c>
      <c r="AA378" s="7" t="n">
        <v>1.526702234226862</v>
      </c>
      <c r="AB378" s="7" t="n">
        <v>1.48870733117128</v>
      </c>
      <c r="AC378" s="7" t="n">
        <v>1.964148728847353</v>
      </c>
      <c r="AD378" s="7" t="n">
        <v>1.964148728847353</v>
      </c>
      <c r="AE378" s="7" t="n">
        <v>1.964148728847353</v>
      </c>
      <c r="AF378" s="7" t="n">
        <v>1.932674758850474</v>
      </c>
      <c r="AG378" s="7" t="n">
        <v>1.964148728847353</v>
      </c>
      <c r="AH378" s="7" t="n">
        <v>1.964148728847353</v>
      </c>
      <c r="AI378" s="7" t="n">
        <v>1.964148728847353</v>
      </c>
      <c r="AJ378" s="7" t="n">
        <v>1.964148728847353</v>
      </c>
      <c r="AK378" s="7" t="n">
        <v>1.932674758850471</v>
      </c>
      <c r="AL378" s="7" t="n">
        <v>1.932674758850471</v>
      </c>
      <c r="AM378" s="7" t="n">
        <v>1.964148728847353</v>
      </c>
      <c r="AN378" s="7" t="n">
        <v>1.932674758850474</v>
      </c>
      <c r="AO378" s="7" t="n">
        <v>1.234786986429641</v>
      </c>
      <c r="AP378" s="7" t="n">
        <v>1.245100472698404</v>
      </c>
      <c r="AQ378" s="7" t="n">
        <v>1.247927785458729</v>
      </c>
      <c r="AR378" s="7" t="n">
        <v>1.230823773991218</v>
      </c>
      <c r="AS378" s="7" t="n">
        <v>1.245100472698404</v>
      </c>
      <c r="AT378" s="7" t="n">
        <v>1.194668825425222</v>
      </c>
      <c r="AU378" s="7" t="n">
        <v>1.245100472698404</v>
      </c>
      <c r="AV378" s="7" t="n">
        <v>1.247927785458729</v>
      </c>
      <c r="AW378" s="7" t="n">
        <v>1.197432628315235</v>
      </c>
      <c r="AX378" s="7" t="n">
        <v>1.230823773991218</v>
      </c>
      <c r="AY378" s="7" t="n">
        <v>1.180712823917199</v>
      </c>
      <c r="AZ378" s="7" t="n">
        <v>1.245100472698404</v>
      </c>
      <c r="BA378" s="7" t="n">
        <v>1.194668825425222</v>
      </c>
    </row>
    <row r="379">
      <c r="A379" s="6" t="n">
        <v>45488</v>
      </c>
      <c r="B379" s="7" t="n">
        <v>2.180927871863455</v>
      </c>
      <c r="C379" s="7" t="n">
        <v>1.626200810813141</v>
      </c>
      <c r="D379" s="7" t="n">
        <v>1.721434653191099</v>
      </c>
      <c r="E379" s="7" t="n">
        <v>1.715244706723815</v>
      </c>
      <c r="F379" s="7" t="n">
        <v>1.679638345361316</v>
      </c>
      <c r="G379" s="7" t="n">
        <v>1.725349137214824</v>
      </c>
      <c r="H379" s="7" t="n">
        <v>1.861566117845873</v>
      </c>
      <c r="I379" s="7" t="n">
        <v>1.813620790710262</v>
      </c>
      <c r="J379" s="7" t="n">
        <v>1.824091315019694</v>
      </c>
      <c r="K379" s="7" t="n">
        <v>1.691634309562121</v>
      </c>
      <c r="L379" s="7" t="n">
        <v>1.771311393215738</v>
      </c>
      <c r="M379" s="7" t="n">
        <v>1.78162446859799</v>
      </c>
      <c r="N379" s="7" t="n">
        <v>1.789154964787993</v>
      </c>
      <c r="O379" s="7" t="n">
        <v>1.391781247451686</v>
      </c>
      <c r="P379" s="7" t="n">
        <v>1.478351951163817</v>
      </c>
      <c r="Q379" s="7" t="n">
        <v>1.747213468453918</v>
      </c>
      <c r="R379" s="7" t="n">
        <v>1.440288953421087</v>
      </c>
      <c r="S379" s="7" t="n">
        <v>1.460387010487386</v>
      </c>
      <c r="T379" s="7" t="n">
        <v>1.482079410039771</v>
      </c>
      <c r="U379" s="7" t="n">
        <v>1.549362298528123</v>
      </c>
      <c r="V379" s="7" t="n">
        <v>1.984995631922945</v>
      </c>
      <c r="W379" s="7" t="n">
        <v>1.571839163081438</v>
      </c>
      <c r="X379" s="7" t="n">
        <v>1.451374030539167</v>
      </c>
      <c r="Y379" s="7" t="n">
        <v>1.511026648179607</v>
      </c>
      <c r="Z379" s="7" t="n">
        <v>1.533165520278523</v>
      </c>
      <c r="AA379" s="7" t="n">
        <v>1.540023381040981</v>
      </c>
      <c r="AB379" s="7" t="n">
        <v>1.501828163253043</v>
      </c>
      <c r="AC379" s="7" t="n">
        <v>1.979776158095242</v>
      </c>
      <c r="AD379" s="7" t="n">
        <v>1.979776158095242</v>
      </c>
      <c r="AE379" s="7" t="n">
        <v>1.979776158095242</v>
      </c>
      <c r="AF379" s="7" t="n">
        <v>1.948136252686792</v>
      </c>
      <c r="AG379" s="7" t="n">
        <v>1.979776158095242</v>
      </c>
      <c r="AH379" s="7" t="n">
        <v>1.979776158095242</v>
      </c>
      <c r="AI379" s="7" t="n">
        <v>1.979776158095241</v>
      </c>
      <c r="AJ379" s="7" t="n">
        <v>1.979776158095241</v>
      </c>
      <c r="AK379" s="7" t="n">
        <v>1.948136252686789</v>
      </c>
      <c r="AL379" s="7" t="n">
        <v>1.948136252686789</v>
      </c>
      <c r="AM379" s="7" t="n">
        <v>1.979776158095242</v>
      </c>
      <c r="AN379" s="7" t="n">
        <v>1.948136252686792</v>
      </c>
      <c r="AO379" s="7" t="n">
        <v>1.246569113006033</v>
      </c>
      <c r="AP379" s="7" t="n">
        <v>1.256936973495427</v>
      </c>
      <c r="AQ379" s="7" t="n">
        <v>1.259779192265592</v>
      </c>
      <c r="AR379" s="7" t="n">
        <v>1.242585005927144</v>
      </c>
      <c r="AS379" s="7" t="n">
        <v>1.256936973495427</v>
      </c>
      <c r="AT379" s="7" t="n">
        <v>1.206239443140217</v>
      </c>
      <c r="AU379" s="7" t="n">
        <v>1.256936973495427</v>
      </c>
      <c r="AV379" s="7" t="n">
        <v>1.259779192265592</v>
      </c>
      <c r="AW379" s="7" t="n">
        <v>1.209017817206668</v>
      </c>
      <c r="AX379" s="7" t="n">
        <v>1.242585005927144</v>
      </c>
      <c r="AY379" s="7" t="n">
        <v>1.192209863534027</v>
      </c>
      <c r="AZ379" s="7" t="n">
        <v>1.256936973495427</v>
      </c>
      <c r="BA379" s="7" t="n">
        <v>1.206239443140217</v>
      </c>
    </row>
    <row r="380">
      <c r="A380" s="6" t="n">
        <v>45489</v>
      </c>
      <c r="B380" s="7" t="n">
        <v>2.218827883934854</v>
      </c>
      <c r="C380" s="7" t="n">
        <v>1.657491379616082</v>
      </c>
      <c r="D380" s="7" t="n">
        <v>1.753859910965663</v>
      </c>
      <c r="E380" s="7" t="n">
        <v>1.747596212733082</v>
      </c>
      <c r="F380" s="7" t="n">
        <v>1.711565609897712</v>
      </c>
      <c r="G380" s="7" t="n">
        <v>1.757821035151545</v>
      </c>
      <c r="H380" s="7" t="n">
        <v>1.895661009266951</v>
      </c>
      <c r="I380" s="7" t="n">
        <v>1.847144424765438</v>
      </c>
      <c r="J380" s="7" t="n">
        <v>1.857739702924598</v>
      </c>
      <c r="K380" s="7" t="n">
        <v>1.723704503207988</v>
      </c>
      <c r="L380" s="7" t="n">
        <v>1.804330920689321</v>
      </c>
      <c r="M380" s="7" t="n">
        <v>1.814766873954136</v>
      </c>
      <c r="N380" s="7" t="n">
        <v>1.822387094246037</v>
      </c>
      <c r="O380" s="7" t="n">
        <v>1.420278761951272</v>
      </c>
      <c r="P380" s="7" t="n">
        <v>1.507880935362776</v>
      </c>
      <c r="Q380" s="7" t="n">
        <v>1.779945874786703</v>
      </c>
      <c r="R380" s="7" t="n">
        <v>1.469364425898927</v>
      </c>
      <c r="S380" s="7" t="n">
        <v>1.489701946617378</v>
      </c>
      <c r="T380" s="7" t="n">
        <v>1.511652806039967</v>
      </c>
      <c r="U380" s="7" t="n">
        <v>1.579737354417706</v>
      </c>
      <c r="V380" s="7" t="n">
        <v>2.02056115715338</v>
      </c>
      <c r="W380" s="7" t="n">
        <v>1.602482025558349</v>
      </c>
      <c r="X380" s="7" t="n">
        <v>1.480581579119802</v>
      </c>
      <c r="Y380" s="7" t="n">
        <v>1.540944943756005</v>
      </c>
      <c r="Z380" s="7" t="n">
        <v>1.563347595341158</v>
      </c>
      <c r="AA380" s="7" t="n">
        <v>1.570287165911618</v>
      </c>
      <c r="AB380" s="7" t="n">
        <v>1.531636861031629</v>
      </c>
      <c r="AC380" s="7" t="n">
        <v>2.015279494515038</v>
      </c>
      <c r="AD380" s="7" t="n">
        <v>2.015279494515038</v>
      </c>
      <c r="AE380" s="7" t="n">
        <v>2.015279494515038</v>
      </c>
      <c r="AF380" s="7" t="n">
        <v>1.983262607029276</v>
      </c>
      <c r="AG380" s="7" t="n">
        <v>2.015279494515038</v>
      </c>
      <c r="AH380" s="7" t="n">
        <v>2.015279494515038</v>
      </c>
      <c r="AI380" s="7" t="n">
        <v>2.015279494515038</v>
      </c>
      <c r="AJ380" s="7" t="n">
        <v>2.015279494515038</v>
      </c>
      <c r="AK380" s="7" t="n">
        <v>1.983262607029273</v>
      </c>
      <c r="AL380" s="7" t="n">
        <v>1.983262607029273</v>
      </c>
      <c r="AM380" s="7" t="n">
        <v>2.015279494515038</v>
      </c>
      <c r="AN380" s="7" t="n">
        <v>1.983262607029276</v>
      </c>
      <c r="AO380" s="7" t="n">
        <v>1.27333645886612</v>
      </c>
      <c r="AP380" s="7" t="n">
        <v>1.283827849989823</v>
      </c>
      <c r="AQ380" s="7" t="n">
        <v>1.286703933132284</v>
      </c>
      <c r="AR380" s="7" t="n">
        <v>1.269304882082646</v>
      </c>
      <c r="AS380" s="7" t="n">
        <v>1.283827849989823</v>
      </c>
      <c r="AT380" s="7" t="n">
        <v>1.232526270410659</v>
      </c>
      <c r="AU380" s="7" t="n">
        <v>1.283827849989823</v>
      </c>
      <c r="AV380" s="7" t="n">
        <v>1.286703933132284</v>
      </c>
      <c r="AW380" s="7" t="n">
        <v>1.235337748154685</v>
      </c>
      <c r="AX380" s="7" t="n">
        <v>1.269304882082646</v>
      </c>
      <c r="AY380" s="7" t="n">
        <v>1.218329531642787</v>
      </c>
      <c r="AZ380" s="7" t="n">
        <v>1.283827849989823</v>
      </c>
      <c r="BA380" s="7" t="n">
        <v>1.232526270410659</v>
      </c>
    </row>
    <row r="381">
      <c r="A381" s="6" t="n">
        <v>45490</v>
      </c>
      <c r="B381" s="7" t="n">
        <v>2.033129024750022</v>
      </c>
      <c r="C381" s="7" t="n">
        <v>1.504176839267015</v>
      </c>
      <c r="D381" s="7" t="n">
        <v>1.594985729971549</v>
      </c>
      <c r="E381" s="7" t="n">
        <v>1.589083393594279</v>
      </c>
      <c r="F381" s="7" t="n">
        <v>1.555131448606899</v>
      </c>
      <c r="G381" s="7" t="n">
        <v>1.59871833114566</v>
      </c>
      <c r="H381" s="7" t="n">
        <v>1.72860611680419</v>
      </c>
      <c r="I381" s="7" t="n">
        <v>1.682888524581339</v>
      </c>
      <c r="J381" s="7" t="n">
        <v>1.692872545743279</v>
      </c>
      <c r="K381" s="7" t="n">
        <v>1.566570031518246</v>
      </c>
      <c r="L381" s="7" t="n">
        <v>1.642544993784726</v>
      </c>
      <c r="M381" s="7" t="n">
        <v>1.652378881737054</v>
      </c>
      <c r="N381" s="7" t="n">
        <v>1.659559480444339</v>
      </c>
      <c r="O381" s="7" t="n">
        <v>1.280649362303408</v>
      </c>
      <c r="P381" s="7" t="n">
        <v>1.363197639001198</v>
      </c>
      <c r="Q381" s="7" t="n">
        <v>1.619566756623851</v>
      </c>
      <c r="R381" s="7" t="n">
        <v>1.326903202951997</v>
      </c>
      <c r="S381" s="7" t="n">
        <v>1.34606742253965</v>
      </c>
      <c r="T381" s="7" t="n">
        <v>1.366751904976614</v>
      </c>
      <c r="U381" s="7" t="n">
        <v>1.430908556797672</v>
      </c>
      <c r="V381" s="7" t="n">
        <v>1.846300593616907</v>
      </c>
      <c r="W381" s="7" t="n">
        <v>1.452341054800871</v>
      </c>
      <c r="X381" s="7" t="n">
        <v>1.337473222299447</v>
      </c>
      <c r="Y381" s="7" t="n">
        <v>1.394354136691744</v>
      </c>
      <c r="Z381" s="7" t="n">
        <v>1.415464346744735</v>
      </c>
      <c r="AA381" s="7" t="n">
        <v>1.422003563402332</v>
      </c>
      <c r="AB381" s="7" t="n">
        <v>1.385583050789019</v>
      </c>
      <c r="AC381" s="7" t="n">
        <v>1.841323637773059</v>
      </c>
      <c r="AD381" s="7" t="n">
        <v>1.841323637773059</v>
      </c>
      <c r="AE381" s="7" t="n">
        <v>1.841323637773059</v>
      </c>
      <c r="AF381" s="7" t="n">
        <v>1.811153851062839</v>
      </c>
      <c r="AG381" s="7" t="n">
        <v>1.868595349106697</v>
      </c>
      <c r="AH381" s="7" t="n">
        <v>1.841323637773059</v>
      </c>
      <c r="AI381" s="7" t="n">
        <v>1.841323637773058</v>
      </c>
      <c r="AJ381" s="7" t="n">
        <v>1.868595349106697</v>
      </c>
      <c r="AK381" s="7" t="n">
        <v>1.811153851062837</v>
      </c>
      <c r="AL381" s="7" t="n">
        <v>1.838135985488297</v>
      </c>
      <c r="AM381" s="7" t="n">
        <v>1.841323637773059</v>
      </c>
      <c r="AN381" s="7" t="n">
        <v>1.811153851062839</v>
      </c>
      <c r="AO381" s="7" t="n">
        <v>1.142184374263616</v>
      </c>
      <c r="AP381" s="7" t="n">
        <v>1.152070501784173</v>
      </c>
      <c r="AQ381" s="7" t="n">
        <v>1.1754627653256</v>
      </c>
      <c r="AR381" s="7" t="n">
        <v>1.13838538500467</v>
      </c>
      <c r="AS381" s="7" t="n">
        <v>1.152070501784173</v>
      </c>
      <c r="AT381" s="7" t="n">
        <v>1.103728584897687</v>
      </c>
      <c r="AU381" s="7" t="n">
        <v>1.152070501784173</v>
      </c>
      <c r="AV381" s="7" t="n">
        <v>1.1754627653256</v>
      </c>
      <c r="AW381" s="7" t="n">
        <v>1.126595388488351</v>
      </c>
      <c r="AX381" s="7" t="n">
        <v>1.13838538500467</v>
      </c>
      <c r="AY381" s="7" t="n">
        <v>1.090350876624268</v>
      </c>
      <c r="AZ381" s="7" t="n">
        <v>1.152070501784173</v>
      </c>
      <c r="BA381" s="7" t="n">
        <v>1.103728584897687</v>
      </c>
    </row>
    <row r="382">
      <c r="A382" s="6" t="n">
        <v>45491</v>
      </c>
      <c r="B382" s="7" t="n">
        <v>1.968286770120015</v>
      </c>
      <c r="C382" s="7" t="n">
        <v>1.45064252835398</v>
      </c>
      <c r="D382" s="7" t="n">
        <v>1.539510105924228</v>
      </c>
      <c r="E382" s="7" t="n">
        <v>1.533733949737502</v>
      </c>
      <c r="F382" s="7" t="n">
        <v>1.500507829680117</v>
      </c>
      <c r="G382" s="7" t="n">
        <v>1.543162911522948</v>
      </c>
      <c r="H382" s="7" t="n">
        <v>1.670273955143051</v>
      </c>
      <c r="I382" s="7" t="n">
        <v>1.625533713943449</v>
      </c>
      <c r="J382" s="7" t="n">
        <v>1.635304296627456</v>
      </c>
      <c r="K382" s="7" t="n">
        <v>1.51170187848174</v>
      </c>
      <c r="L382" s="7" t="n">
        <v>1.586052647445334</v>
      </c>
      <c r="M382" s="7" t="n">
        <v>1.595676306468591</v>
      </c>
      <c r="N382" s="7" t="n">
        <v>1.602703398283827</v>
      </c>
      <c r="O382" s="7" t="n">
        <v>1.231893623439174</v>
      </c>
      <c r="P382" s="7" t="n">
        <v>1.312677182469753</v>
      </c>
      <c r="Q382" s="7" t="n">
        <v>1.563565639207718</v>
      </c>
      <c r="R382" s="7" t="n">
        <v>1.277158649141719</v>
      </c>
      <c r="S382" s="7" t="n">
        <v>1.295913175901883</v>
      </c>
      <c r="T382" s="7" t="n">
        <v>1.316155465320969</v>
      </c>
      <c r="U382" s="7" t="n">
        <v>1.378940575766884</v>
      </c>
      <c r="V382" s="7" t="n">
        <v>1.792329655664097</v>
      </c>
      <c r="W382" s="7" t="n">
        <v>1.399914889669922</v>
      </c>
      <c r="X382" s="7" t="n">
        <v>1.287502702537712</v>
      </c>
      <c r="Y382" s="7" t="n">
        <v>1.343167616323203</v>
      </c>
      <c r="Z382" s="7" t="n">
        <v>1.363826532150206</v>
      </c>
      <c r="AA382" s="7" t="n">
        <v>1.370225953385936</v>
      </c>
      <c r="AB382" s="7" t="n">
        <v>1.334584038759506</v>
      </c>
      <c r="AC382" s="7" t="n">
        <v>1.787447071783507</v>
      </c>
      <c r="AD382" s="7" t="n">
        <v>1.787447071783507</v>
      </c>
      <c r="AE382" s="7" t="n">
        <v>1.787447071783507</v>
      </c>
      <c r="AF382" s="7" t="n">
        <v>1.757849358061727</v>
      </c>
      <c r="AG382" s="7" t="n">
        <v>1.814201662808927</v>
      </c>
      <c r="AH382" s="7" t="n">
        <v>1.787447071783507</v>
      </c>
      <c r="AI382" s="7" t="n">
        <v>1.787447071783506</v>
      </c>
      <c r="AJ382" s="7" t="n">
        <v>1.814201662808926</v>
      </c>
      <c r="AK382" s="7" t="n">
        <v>1.757849358061724</v>
      </c>
      <c r="AL382" s="7" t="n">
        <v>1.784319863073841</v>
      </c>
      <c r="AM382" s="7" t="n">
        <v>1.787447071783507</v>
      </c>
      <c r="AN382" s="7" t="n">
        <v>1.757849358061727</v>
      </c>
      <c r="AO382" s="7" t="n">
        <v>1.092104372184959</v>
      </c>
      <c r="AP382" s="7" t="n">
        <v>1.10175938174353</v>
      </c>
      <c r="AQ382" s="7" t="n">
        <v>1.124604780775603</v>
      </c>
      <c r="AR382" s="7" t="n">
        <v>1.088394195724889</v>
      </c>
      <c r="AS382" s="7" t="n">
        <v>1.10175938174353</v>
      </c>
      <c r="AT382" s="7" t="n">
        <v>1.054547602546053</v>
      </c>
      <c r="AU382" s="7" t="n">
        <v>1.10175938174353</v>
      </c>
      <c r="AV382" s="7" t="n">
        <v>1.124604780775603</v>
      </c>
      <c r="AW382" s="7" t="n">
        <v>1.076879825833961</v>
      </c>
      <c r="AX382" s="7" t="n">
        <v>1.088394195724889</v>
      </c>
      <c r="AY382" s="7" t="n">
        <v>1.041482638435176</v>
      </c>
      <c r="AZ382" s="7" t="n">
        <v>1.10175938174353</v>
      </c>
      <c r="BA382" s="7" t="n">
        <v>1.054547602546053</v>
      </c>
    </row>
    <row r="383">
      <c r="A383" s="6" t="n">
        <v>45492</v>
      </c>
      <c r="B383" s="7" t="n">
        <v>2.036459848243679</v>
      </c>
      <c r="C383" s="7" t="n">
        <v>1.506926795164189</v>
      </c>
      <c r="D383" s="7" t="n">
        <v>1.59783540743814</v>
      </c>
      <c r="E383" s="7" t="n">
        <v>1.591926589424081</v>
      </c>
      <c r="F383" s="7" t="n">
        <v>1.557937360188291</v>
      </c>
      <c r="G383" s="7" t="n">
        <v>1.601572107559438</v>
      </c>
      <c r="H383" s="7" t="n">
        <v>1.731602529183824</v>
      </c>
      <c r="I383" s="7" t="n">
        <v>1.685834732294766</v>
      </c>
      <c r="J383" s="7" t="n">
        <v>1.695829717386026</v>
      </c>
      <c r="K383" s="7" t="n">
        <v>1.569388504352517</v>
      </c>
      <c r="L383" s="7" t="n">
        <v>1.645446898344842</v>
      </c>
      <c r="M383" s="7" t="n">
        <v>1.65529158535806</v>
      </c>
      <c r="N383" s="7" t="n">
        <v>1.662480069422901</v>
      </c>
      <c r="O383" s="7" t="n">
        <v>1.283153852028298</v>
      </c>
      <c r="P383" s="7" t="n">
        <v>1.365792778921692</v>
      </c>
      <c r="Q383" s="7" t="n">
        <v>1.622443427686957</v>
      </c>
      <c r="R383" s="7" t="n">
        <v>1.329458486223039</v>
      </c>
      <c r="S383" s="7" t="n">
        <v>1.348643750953289</v>
      </c>
      <c r="T383" s="7" t="n">
        <v>1.369350948005917</v>
      </c>
      <c r="U383" s="7" t="n">
        <v>1.433578053303044</v>
      </c>
      <c r="V383" s="7" t="n">
        <v>1.803513563043491</v>
      </c>
      <c r="W383" s="7" t="n">
        <v>1.455034087353438</v>
      </c>
      <c r="X383" s="7" t="n">
        <v>1.340040113012337</v>
      </c>
      <c r="Y383" s="7" t="n">
        <v>1.396983491046784</v>
      </c>
      <c r="Z383" s="7" t="n">
        <v>1.418116883227218</v>
      </c>
      <c r="AA383" s="7" t="n">
        <v>1.424663280910183</v>
      </c>
      <c r="AB383" s="7" t="n">
        <v>1.388202773196737</v>
      </c>
      <c r="AC383" s="7" t="n">
        <v>1.798611423317915</v>
      </c>
      <c r="AD383" s="7" t="n">
        <v>1.798611423317915</v>
      </c>
      <c r="AE383" s="7" t="n">
        <v>1.798611423317915</v>
      </c>
      <c r="AF383" s="7" t="n">
        <v>1.76889516410555</v>
      </c>
      <c r="AG383" s="7" t="n">
        <v>1.825473172489005</v>
      </c>
      <c r="AH383" s="7" t="n">
        <v>1.798611423317915</v>
      </c>
      <c r="AI383" s="7" t="n">
        <v>1.798611423317915</v>
      </c>
      <c r="AJ383" s="7" t="n">
        <v>1.825473172489005</v>
      </c>
      <c r="AK383" s="7" t="n">
        <v>1.768895164105547</v>
      </c>
      <c r="AL383" s="7" t="n">
        <v>1.795471689435051</v>
      </c>
      <c r="AM383" s="7" t="n">
        <v>1.798611423317915</v>
      </c>
      <c r="AN383" s="7" t="n">
        <v>1.76889516410555</v>
      </c>
      <c r="AO383" s="7" t="n">
        <v>1.140154040513353</v>
      </c>
      <c r="AP383" s="7" t="n">
        <v>1.150030798094233</v>
      </c>
      <c r="AQ383" s="7" t="n">
        <v>1.173400890760579</v>
      </c>
      <c r="AR383" s="7" t="n">
        <v>1.136358651885708</v>
      </c>
      <c r="AS383" s="7" t="n">
        <v>1.150030798094233</v>
      </c>
      <c r="AT383" s="7" t="n">
        <v>1.101734699031172</v>
      </c>
      <c r="AU383" s="7" t="n">
        <v>1.150030798094233</v>
      </c>
      <c r="AV383" s="7" t="n">
        <v>1.173400890760579</v>
      </c>
      <c r="AW383" s="7" t="n">
        <v>1.124579829770682</v>
      </c>
      <c r="AX383" s="7" t="n">
        <v>1.136358651885708</v>
      </c>
      <c r="AY383" s="7" t="n">
        <v>1.088369669971053</v>
      </c>
      <c r="AZ383" s="7" t="n">
        <v>1.150030798094233</v>
      </c>
      <c r="BA383" s="7" t="n">
        <v>1.101734699031172</v>
      </c>
    </row>
    <row r="384">
      <c r="A384" s="6" t="n">
        <v>45495</v>
      </c>
      <c r="B384" s="7" t="n">
        <v>2.097727969518493</v>
      </c>
      <c r="C384" s="7" t="n">
        <v>1.557510271511503</v>
      </c>
      <c r="D384" s="7" t="n">
        <v>1.650253190893103</v>
      </c>
      <c r="E384" s="7" t="n">
        <v>1.644225147795635</v>
      </c>
      <c r="F384" s="7" t="n">
        <v>1.609550101416549</v>
      </c>
      <c r="G384" s="7" t="n">
        <v>1.654065288222875</v>
      </c>
      <c r="H384" s="7" t="n">
        <v>1.786719396653496</v>
      </c>
      <c r="I384" s="7" t="n">
        <v>1.740028120755848</v>
      </c>
      <c r="J384" s="7" t="n">
        <v>1.750224779503048</v>
      </c>
      <c r="K384" s="7" t="n">
        <v>1.62123230086372</v>
      </c>
      <c r="L384" s="7" t="n">
        <v>1.698825361915709</v>
      </c>
      <c r="M384" s="7" t="n">
        <v>1.70886868994774</v>
      </c>
      <c r="N384" s="7" t="n">
        <v>1.71620221953779</v>
      </c>
      <c r="O384" s="7" t="n">
        <v>1.329222153302244</v>
      </c>
      <c r="P384" s="7" t="n">
        <v>1.413528525855377</v>
      </c>
      <c r="Q384" s="7" t="n">
        <v>1.675357739087056</v>
      </c>
      <c r="R384" s="7" t="n">
        <v>1.376461098531946</v>
      </c>
      <c r="S384" s="7" t="n">
        <v>1.396033473642352</v>
      </c>
      <c r="T384" s="7" t="n">
        <v>1.417158489840856</v>
      </c>
      <c r="U384" s="7" t="n">
        <v>1.48268153655435</v>
      </c>
      <c r="V384" s="7" t="n">
        <v>1.851011749911541</v>
      </c>
      <c r="W384" s="7" t="n">
        <v>1.504570499397476</v>
      </c>
      <c r="X384" s="7" t="n">
        <v>1.387256235930906</v>
      </c>
      <c r="Y384" s="7" t="n">
        <v>1.44534858808837</v>
      </c>
      <c r="Z384" s="7" t="n">
        <v>1.46690839896023</v>
      </c>
      <c r="AA384" s="7" t="n">
        <v>1.47358688648044</v>
      </c>
      <c r="AB384" s="7" t="n">
        <v>1.436390697440721</v>
      </c>
      <c r="AC384" s="7" t="n">
        <v>1.846026556281105</v>
      </c>
      <c r="AD384" s="7" t="n">
        <v>1.846026556281105</v>
      </c>
      <c r="AE384" s="7" t="n">
        <v>1.846026556281105</v>
      </c>
      <c r="AF384" s="7" t="n">
        <v>1.815806832968657</v>
      </c>
      <c r="AG384" s="7" t="n">
        <v>1.873343407363793</v>
      </c>
      <c r="AH384" s="7" t="n">
        <v>1.846026556281105</v>
      </c>
      <c r="AI384" s="7" t="n">
        <v>1.846026556281104</v>
      </c>
      <c r="AJ384" s="7" t="n">
        <v>1.873343407363793</v>
      </c>
      <c r="AK384" s="7" t="n">
        <v>1.815806832968654</v>
      </c>
      <c r="AL384" s="7" t="n">
        <v>1.84283362783958</v>
      </c>
      <c r="AM384" s="7" t="n">
        <v>1.846026556281105</v>
      </c>
      <c r="AN384" s="7" t="n">
        <v>1.815806832968657</v>
      </c>
      <c r="AO384" s="7" t="n">
        <v>1.183336965318632</v>
      </c>
      <c r="AP384" s="7" t="n">
        <v>1.193413011021704</v>
      </c>
      <c r="AQ384" s="7" t="n">
        <v>1.21725465336868</v>
      </c>
      <c r="AR384" s="7" t="n">
        <v>1.179464995296091</v>
      </c>
      <c r="AS384" s="7" t="n">
        <v>1.193413011021704</v>
      </c>
      <c r="AT384" s="7" t="n">
        <v>1.144142418172333</v>
      </c>
      <c r="AU384" s="7" t="n">
        <v>1.193413011021704</v>
      </c>
      <c r="AV384" s="7" t="n">
        <v>1.21725465336868</v>
      </c>
      <c r="AW384" s="7" t="n">
        <v>1.167448506181373</v>
      </c>
      <c r="AX384" s="7" t="n">
        <v>1.179464995296091</v>
      </c>
      <c r="AY384" s="7" t="n">
        <v>1.130507716446603</v>
      </c>
      <c r="AZ384" s="7" t="n">
        <v>1.193413011021704</v>
      </c>
      <c r="BA384" s="7" t="n">
        <v>1.144142418172333</v>
      </c>
    </row>
    <row r="385">
      <c r="A385" s="6" t="n">
        <v>45496</v>
      </c>
      <c r="B385" s="7" t="n">
        <v>2.238069686569648</v>
      </c>
      <c r="C385" s="7" t="n">
        <v>1.673377573744526</v>
      </c>
      <c r="D385" s="7" t="n">
        <v>1.770322185682226</v>
      </c>
      <c r="E385" s="7" t="n">
        <v>1.764021043743582</v>
      </c>
      <c r="F385" s="7" t="n">
        <v>1.727775053887355</v>
      </c>
      <c r="G385" s="7" t="n">
        <v>1.774306989037218</v>
      </c>
      <c r="H385" s="7" t="n">
        <v>1.912970955510324</v>
      </c>
      <c r="I385" s="7" t="n">
        <v>1.864164344148987</v>
      </c>
      <c r="J385" s="7" t="n">
        <v>1.874822959727403</v>
      </c>
      <c r="K385" s="7" t="n">
        <v>1.739986512180197</v>
      </c>
      <c r="L385" s="7" t="n">
        <v>1.821094905606896</v>
      </c>
      <c r="M385" s="7" t="n">
        <v>1.831593243864095</v>
      </c>
      <c r="N385" s="7" t="n">
        <v>1.839259017003238</v>
      </c>
      <c r="O385" s="7" t="n">
        <v>1.434746924878244</v>
      </c>
      <c r="P385" s="7" t="n">
        <v>1.522872774544565</v>
      </c>
      <c r="Q385" s="7" t="n">
        <v>1.796564088554835</v>
      </c>
      <c r="R385" s="7" t="n">
        <v>1.484126017580692</v>
      </c>
      <c r="S385" s="7" t="n">
        <v>1.504585113783715</v>
      </c>
      <c r="T385" s="7" t="n">
        <v>1.526667193053995</v>
      </c>
      <c r="U385" s="7" t="n">
        <v>1.595158743449116</v>
      </c>
      <c r="V385" s="7" t="n">
        <v>1.941912353346605</v>
      </c>
      <c r="W385" s="7" t="n">
        <v>1.618039379757472</v>
      </c>
      <c r="X385" s="7" t="n">
        <v>1.495410225722235</v>
      </c>
      <c r="Y385" s="7" t="n">
        <v>1.556134435980069</v>
      </c>
      <c r="Z385" s="7" t="n">
        <v>1.57867100817727</v>
      </c>
      <c r="AA385" s="7" t="n">
        <v>1.585652062745044</v>
      </c>
      <c r="AB385" s="7" t="n">
        <v>1.5467707105506</v>
      </c>
      <c r="AC385" s="7" t="n">
        <v>1.936768213647546</v>
      </c>
      <c r="AD385" s="7" t="n">
        <v>1.936768213647546</v>
      </c>
      <c r="AE385" s="7" t="n">
        <v>1.936768213647546</v>
      </c>
      <c r="AF385" s="7" t="n">
        <v>1.905584975861744</v>
      </c>
      <c r="AG385" s="7" t="n">
        <v>1.964956025099808</v>
      </c>
      <c r="AH385" s="7" t="n">
        <v>1.936768213647546</v>
      </c>
      <c r="AI385" s="7" t="n">
        <v>1.936768213647546</v>
      </c>
      <c r="AJ385" s="7" t="n">
        <v>1.964956025099808</v>
      </c>
      <c r="AK385" s="7" t="n">
        <v>1.905584975861741</v>
      </c>
      <c r="AL385" s="7" t="n">
        <v>1.93347348305734</v>
      </c>
      <c r="AM385" s="7" t="n">
        <v>1.936768213647546</v>
      </c>
      <c r="AN385" s="7" t="n">
        <v>1.905584975861744</v>
      </c>
      <c r="AO385" s="7" t="n">
        <v>1.282252448417589</v>
      </c>
      <c r="AP385" s="7" t="n">
        <v>1.292784986610954</v>
      </c>
      <c r="AQ385" s="7" t="n">
        <v>1.317706768033155</v>
      </c>
      <c r="AR385" s="7" t="n">
        <v>1.278205059853885</v>
      </c>
      <c r="AS385" s="7" t="n">
        <v>1.292784986610954</v>
      </c>
      <c r="AT385" s="7" t="n">
        <v>1.241282203049987</v>
      </c>
      <c r="AU385" s="7" t="n">
        <v>1.292784986610954</v>
      </c>
      <c r="AV385" s="7" t="n">
        <v>1.317706768033155</v>
      </c>
      <c r="AW385" s="7" t="n">
        <v>1.265644166991684</v>
      </c>
      <c r="AX385" s="7" t="n">
        <v>1.278205059853885</v>
      </c>
      <c r="AY385" s="7" t="n">
        <v>1.227029784897734</v>
      </c>
      <c r="AZ385" s="7" t="n">
        <v>1.292784986610954</v>
      </c>
      <c r="BA385" s="7" t="n">
        <v>1.241282203049987</v>
      </c>
    </row>
    <row r="386">
      <c r="A386" s="6" t="n">
        <v>45497</v>
      </c>
      <c r="B386" s="7" t="n">
        <v>1.972455403253809</v>
      </c>
      <c r="C386" s="7" t="n">
        <v>1.527546345041142</v>
      </c>
      <c r="D386" s="7" t="n">
        <v>1.619202683442813</v>
      </c>
      <c r="E386" s="7" t="n">
        <v>1.613245265219132</v>
      </c>
      <c r="F386" s="7" t="n">
        <v>1.578976473529082</v>
      </c>
      <c r="G386" s="7" t="n">
        <v>1.622970118037362</v>
      </c>
      <c r="H386" s="7" t="n">
        <v>1.6740240619716</v>
      </c>
      <c r="I386" s="7" t="n">
        <v>1.70792580544881</v>
      </c>
      <c r="J386" s="7" t="n">
        <v>1.718002999599388</v>
      </c>
      <c r="K386" s="7" t="n">
        <v>1.590521803705718</v>
      </c>
      <c r="L386" s="7" t="n">
        <v>1.667205780324354</v>
      </c>
      <c r="M386" s="7" t="n">
        <v>1.677131440190581</v>
      </c>
      <c r="N386" s="7" t="n">
        <v>1.684379049757612</v>
      </c>
      <c r="O386" s="7" t="n">
        <v>1.30193286257598</v>
      </c>
      <c r="P386" s="7" t="n">
        <v>1.385251497180881</v>
      </c>
      <c r="Q386" s="7" t="n">
        <v>1.644013105413879</v>
      </c>
      <c r="R386" s="7" t="n">
        <v>1.348618353808969</v>
      </c>
      <c r="S386" s="7" t="n">
        <v>1.367961417930797</v>
      </c>
      <c r="T386" s="7" t="n">
        <v>1.388838932315093</v>
      </c>
      <c r="U386" s="7" t="n">
        <v>1.453594307525677</v>
      </c>
      <c r="V386" s="7" t="n">
        <v>1.775908024761859</v>
      </c>
      <c r="W386" s="7" t="n">
        <v>1.475226818115043</v>
      </c>
      <c r="X386" s="7" t="n">
        <v>1.359287014803567</v>
      </c>
      <c r="Y386" s="7" t="n">
        <v>1.416698753871056</v>
      </c>
      <c r="Z386" s="7" t="n">
        <v>1.438005968851171</v>
      </c>
      <c r="AA386" s="7" t="n">
        <v>1.444606210856117</v>
      </c>
      <c r="AB386" s="7" t="n">
        <v>1.407845814347039</v>
      </c>
      <c r="AC386" s="7" t="n">
        <v>1.7710541552525</v>
      </c>
      <c r="AD386" s="7" t="n">
        <v>1.7710541552525</v>
      </c>
      <c r="AE386" s="7" t="n">
        <v>1.7710541552525</v>
      </c>
      <c r="AF386" s="7" t="n">
        <v>1.74163050505123</v>
      </c>
      <c r="AG386" s="7" t="n">
        <v>1.797651403101097</v>
      </c>
      <c r="AH386" s="7" t="n">
        <v>1.7710541552525</v>
      </c>
      <c r="AI386" s="7" t="n">
        <v>1.7710541552525</v>
      </c>
      <c r="AJ386" s="7" t="n">
        <v>1.797651403101097</v>
      </c>
      <c r="AK386" s="7" t="n">
        <v>1.741630505051228</v>
      </c>
      <c r="AL386" s="7" t="n">
        <v>1.767945337590282</v>
      </c>
      <c r="AM386" s="7" t="n">
        <v>1.7710541552525</v>
      </c>
      <c r="AN386" s="7" t="n">
        <v>1.74163050505123</v>
      </c>
      <c r="AO386" s="7" t="n">
        <v>1.095042503262131</v>
      </c>
      <c r="AP386" s="7" t="n">
        <v>1.104711072222428</v>
      </c>
      <c r="AQ386" s="7" t="n">
        <v>1.127588555111194</v>
      </c>
      <c r="AR386" s="7" t="n">
        <v>1.091327116266246</v>
      </c>
      <c r="AS386" s="7" t="n">
        <v>1.104711072222428</v>
      </c>
      <c r="AT386" s="7" t="n">
        <v>1.057432989260418</v>
      </c>
      <c r="AU386" s="7" t="n">
        <v>1.104711072222428</v>
      </c>
      <c r="AV386" s="7" t="n">
        <v>1.127588555111194</v>
      </c>
      <c r="AW386" s="7" t="n">
        <v>1.079796575705986</v>
      </c>
      <c r="AX386" s="7" t="n">
        <v>1.091327116266246</v>
      </c>
      <c r="AY386" s="7" t="n">
        <v>1.044349676840735</v>
      </c>
      <c r="AZ386" s="7" t="n">
        <v>1.104711072222428</v>
      </c>
      <c r="BA386" s="7" t="n">
        <v>1.057432989260418</v>
      </c>
    </row>
    <row r="387">
      <c r="A387" s="6" t="n">
        <v>45498</v>
      </c>
      <c r="B387" s="7" t="n">
        <v>2.216478950527711</v>
      </c>
      <c r="C387" s="7" t="n">
        <v>1.735045109981724</v>
      </c>
      <c r="D387" s="7" t="n">
        <v>1.834225969963241</v>
      </c>
      <c r="E387" s="7" t="n">
        <v>1.827779477849352</v>
      </c>
      <c r="F387" s="7" t="n">
        <v>1.790697391769808</v>
      </c>
      <c r="G387" s="7" t="n">
        <v>1.838302691873885</v>
      </c>
      <c r="H387" s="7" t="n">
        <v>1.89354790625999</v>
      </c>
      <c r="I387" s="7" t="n">
        <v>1.930232811325774</v>
      </c>
      <c r="J387" s="7" t="n">
        <v>1.941137292123108</v>
      </c>
      <c r="K387" s="7" t="n">
        <v>1.803190535131822</v>
      </c>
      <c r="L387" s="7" t="n">
        <v>1.886169878191637</v>
      </c>
      <c r="M387" s="7" t="n">
        <v>1.896910384506677</v>
      </c>
      <c r="N387" s="7" t="n">
        <v>1.904752986144527</v>
      </c>
      <c r="O387" s="7" t="n">
        <v>1.490909902264199</v>
      </c>
      <c r="P387" s="7" t="n">
        <v>1.581068575158</v>
      </c>
      <c r="Q387" s="7" t="n">
        <v>1.861073202031479</v>
      </c>
      <c r="R387" s="7" t="n">
        <v>1.541428036087697</v>
      </c>
      <c r="S387" s="7" t="n">
        <v>1.56235906789341</v>
      </c>
      <c r="T387" s="7" t="n">
        <v>1.584950520563454</v>
      </c>
      <c r="U387" s="7" t="n">
        <v>1.655021984401186</v>
      </c>
      <c r="V387" s="7" t="n">
        <v>1.981256377208339</v>
      </c>
      <c r="W387" s="7" t="n">
        <v>1.678430414644275</v>
      </c>
      <c r="X387" s="7" t="n">
        <v>1.552972540163982</v>
      </c>
      <c r="Y387" s="7" t="n">
        <v>1.615097492491821</v>
      </c>
      <c r="Z387" s="7" t="n">
        <v>1.638153922002214</v>
      </c>
      <c r="AA387" s="7" t="n">
        <v>1.645296010476967</v>
      </c>
      <c r="AB387" s="7" t="n">
        <v>1.605517771430867</v>
      </c>
      <c r="AC387" s="7" t="n">
        <v>1.97604344172927</v>
      </c>
      <c r="AD387" s="7" t="n">
        <v>1.97604344172927</v>
      </c>
      <c r="AE387" s="7" t="n">
        <v>1.97604344172927</v>
      </c>
      <c r="AF387" s="7" t="n">
        <v>1.944443171107621</v>
      </c>
      <c r="AG387" s="7" t="n">
        <v>2.004608226317774</v>
      </c>
      <c r="AH387" s="7" t="n">
        <v>1.97604344172927</v>
      </c>
      <c r="AI387" s="7" t="n">
        <v>1.97604344172927</v>
      </c>
      <c r="AJ387" s="7" t="n">
        <v>2.004608226317773</v>
      </c>
      <c r="AK387" s="7" t="n">
        <v>1.944443171107618</v>
      </c>
      <c r="AL387" s="7" t="n">
        <v>1.972704648657457</v>
      </c>
      <c r="AM387" s="7" t="n">
        <v>1.97604344172927</v>
      </c>
      <c r="AN387" s="7" t="n">
        <v>1.944443171107621</v>
      </c>
      <c r="AO387" s="7" t="n">
        <v>1.267034891365243</v>
      </c>
      <c r="AP387" s="7" t="n">
        <v>1.277497200911915</v>
      </c>
      <c r="AQ387" s="7" t="n">
        <v>1.30225280938033</v>
      </c>
      <c r="AR387" s="7" t="n">
        <v>1.263014489897739</v>
      </c>
      <c r="AS387" s="7" t="n">
        <v>1.277497200911915</v>
      </c>
      <c r="AT387" s="7" t="n">
        <v>1.226337826577099</v>
      </c>
      <c r="AU387" s="7" t="n">
        <v>1.277497200911915</v>
      </c>
      <c r="AV387" s="7" t="n">
        <v>1.30225280938033</v>
      </c>
      <c r="AW387" s="7" t="n">
        <v>1.250537350304767</v>
      </c>
      <c r="AX387" s="7" t="n">
        <v>1.263014489897739</v>
      </c>
      <c r="AY387" s="7" t="n">
        <v>1.212180440412441</v>
      </c>
      <c r="AZ387" s="7" t="n">
        <v>1.277497200911915</v>
      </c>
      <c r="BA387" s="7" t="n">
        <v>1.226337826577099</v>
      </c>
    </row>
    <row r="388">
      <c r="A388" s="6" t="n">
        <v>45499</v>
      </c>
      <c r="B388" s="7" t="n">
        <v>2.405942989715386</v>
      </c>
      <c r="C388" s="7" t="n">
        <v>1.896150685944725</v>
      </c>
      <c r="D388" s="7" t="n">
        <v>2.001173712665472</v>
      </c>
      <c r="E388" s="7" t="n">
        <v>1.994347495251565</v>
      </c>
      <c r="F388" s="7" t="n">
        <v>1.955081119481898</v>
      </c>
      <c r="G388" s="7" t="n">
        <v>2.005490570517223</v>
      </c>
      <c r="H388" s="7" t="n">
        <v>2.063989958682909</v>
      </c>
      <c r="I388" s="7" t="n">
        <v>2.102835757818849</v>
      </c>
      <c r="J388" s="7" t="n">
        <v>2.114382558062039</v>
      </c>
      <c r="K388" s="7" t="n">
        <v>1.968310161147593</v>
      </c>
      <c r="L388" s="7" t="n">
        <v>2.056177333957599</v>
      </c>
      <c r="M388" s="7" t="n">
        <v>2.067550500936883</v>
      </c>
      <c r="N388" s="7" t="n">
        <v>2.075855064554557</v>
      </c>
      <c r="O388" s="7" t="n">
        <v>1.637634895212815</v>
      </c>
      <c r="P388" s="7" t="n">
        <v>1.733104290358183</v>
      </c>
      <c r="Q388" s="7" t="n">
        <v>2.029602358791409</v>
      </c>
      <c r="R388" s="7" t="n">
        <v>1.691128758034899</v>
      </c>
      <c r="S388" s="7" t="n">
        <v>1.71329271500234</v>
      </c>
      <c r="T388" s="7" t="n">
        <v>1.737214898555384</v>
      </c>
      <c r="U388" s="7" t="n">
        <v>1.811413864165919</v>
      </c>
      <c r="V388" s="7" t="n">
        <v>2.16307567299781</v>
      </c>
      <c r="W388" s="7" t="n">
        <v>1.836201148681992</v>
      </c>
      <c r="X388" s="7" t="n">
        <v>1.703353281600307</v>
      </c>
      <c r="Y388" s="7" t="n">
        <v>1.769137652995832</v>
      </c>
      <c r="Z388" s="7" t="n">
        <v>1.793552202466428</v>
      </c>
      <c r="AA388" s="7" t="n">
        <v>1.801114989771012</v>
      </c>
      <c r="AB388" s="7" t="n">
        <v>1.758993646368451</v>
      </c>
      <c r="AC388" s="7" t="n">
        <v>2.157544813751752</v>
      </c>
      <c r="AD388" s="7" t="n">
        <v>2.157544813751752</v>
      </c>
      <c r="AE388" s="7" t="n">
        <v>2.157544813751752</v>
      </c>
      <c r="AF388" s="7" t="n">
        <v>2.124017322447203</v>
      </c>
      <c r="AG388" s="7" t="n">
        <v>2.187851692397635</v>
      </c>
      <c r="AH388" s="7" t="n">
        <v>2.157544813751752</v>
      </c>
      <c r="AI388" s="7" t="n">
        <v>2.157544813751751</v>
      </c>
      <c r="AJ388" s="7" t="n">
        <v>2.187851692397635</v>
      </c>
      <c r="AK388" s="7" t="n">
        <v>2.124017322447199</v>
      </c>
      <c r="AL388" s="7" t="n">
        <v>2.154002396124283</v>
      </c>
      <c r="AM388" s="7" t="n">
        <v>2.157544813751752</v>
      </c>
      <c r="AN388" s="7" t="n">
        <v>2.124017322447203</v>
      </c>
      <c r="AO388" s="7" t="n">
        <v>1.400572711479682</v>
      </c>
      <c r="AP388" s="7" t="n">
        <v>1.411651294739452</v>
      </c>
      <c r="AQ388" s="7" t="n">
        <v>1.437865111902877</v>
      </c>
      <c r="AR388" s="7" t="n">
        <v>1.396315491580315</v>
      </c>
      <c r="AS388" s="7" t="n">
        <v>1.411651294739452</v>
      </c>
      <c r="AT388" s="7" t="n">
        <v>1.357478419662716</v>
      </c>
      <c r="AU388" s="7" t="n">
        <v>1.411651294739452</v>
      </c>
      <c r="AV388" s="7" t="n">
        <v>1.437865111902877</v>
      </c>
      <c r="AW388" s="7" t="n">
        <v>1.383103396372475</v>
      </c>
      <c r="AX388" s="7" t="n">
        <v>1.396315491580315</v>
      </c>
      <c r="AY388" s="7" t="n">
        <v>1.342487104344984</v>
      </c>
      <c r="AZ388" s="7" t="n">
        <v>1.411651294739452</v>
      </c>
      <c r="BA388" s="7" t="n">
        <v>1.357478419662716</v>
      </c>
    </row>
    <row r="389">
      <c r="A389" s="6" t="n">
        <v>45502</v>
      </c>
      <c r="B389" s="7" t="n">
        <v>2.393258384285904</v>
      </c>
      <c r="C389" s="7" t="n">
        <v>1.885364677832886</v>
      </c>
      <c r="D389" s="7" t="n">
        <v>1.989996571860283</v>
      </c>
      <c r="E389" s="7" t="n">
        <v>1.983195777031174</v>
      </c>
      <c r="F389" s="7" t="n">
        <v>1.944075639317984</v>
      </c>
      <c r="G389" s="7" t="n">
        <v>1.99429735262598</v>
      </c>
      <c r="H389" s="7" t="n">
        <v>2.05257887406313</v>
      </c>
      <c r="I389" s="7" t="n">
        <v>2.09128000147787</v>
      </c>
      <c r="J389" s="7" t="n">
        <v>2.102783798474822</v>
      </c>
      <c r="K389" s="7" t="n">
        <v>1.957255412638833</v>
      </c>
      <c r="L389" s="7" t="n">
        <v>2.044795345556491</v>
      </c>
      <c r="M389" s="7" t="n">
        <v>2.056126155944355</v>
      </c>
      <c r="N389" s="7" t="n">
        <v>2.064399791236724</v>
      </c>
      <c r="O389" s="7" t="n">
        <v>1.627811666223418</v>
      </c>
      <c r="P389" s="7" t="n">
        <v>1.722925508850242</v>
      </c>
      <c r="Q389" s="7" t="n">
        <v>2.01831934241517</v>
      </c>
      <c r="R389" s="7" t="n">
        <v>1.681106304177427</v>
      </c>
      <c r="S389" s="7" t="n">
        <v>1.703187716883341</v>
      </c>
      <c r="T389" s="7" t="n">
        <v>1.727020808088011</v>
      </c>
      <c r="U389" s="7" t="n">
        <v>1.800943437716151</v>
      </c>
      <c r="V389" s="7" t="n">
        <v>2.131680058187829</v>
      </c>
      <c r="W389" s="7" t="n">
        <v>1.825638408025937</v>
      </c>
      <c r="X389" s="7" t="n">
        <v>1.693285300481087</v>
      </c>
      <c r="Y389" s="7" t="n">
        <v>1.758824674001692</v>
      </c>
      <c r="Z389" s="7" t="n">
        <v>1.783148297426929</v>
      </c>
      <c r="AA389" s="7" t="n">
        <v>1.790682918971489</v>
      </c>
      <c r="AB389" s="7" t="n">
        <v>1.748718446257261</v>
      </c>
      <c r="AC389" s="7" t="n">
        <v>2.126204096372123</v>
      </c>
      <c r="AD389" s="7" t="n">
        <v>2.126204096372123</v>
      </c>
      <c r="AE389" s="7" t="n">
        <v>2.126204096372123</v>
      </c>
      <c r="AF389" s="7" t="n">
        <v>2.093009387558846</v>
      </c>
      <c r="AG389" s="7" t="n">
        <v>2.156210159234122</v>
      </c>
      <c r="AH389" s="7" t="n">
        <v>2.126204096372123</v>
      </c>
      <c r="AI389" s="7" t="n">
        <v>2.126204096372123</v>
      </c>
      <c r="AJ389" s="7" t="n">
        <v>2.156210159234121</v>
      </c>
      <c r="AK389" s="7" t="n">
        <v>2.093009387558842</v>
      </c>
      <c r="AL389" s="7" t="n">
        <v>2.122696839578863</v>
      </c>
      <c r="AM389" s="7" t="n">
        <v>2.126204096372123</v>
      </c>
      <c r="AN389" s="7" t="n">
        <v>2.093009387558846</v>
      </c>
      <c r="AO389" s="7" t="n">
        <v>1.391632362876711</v>
      </c>
      <c r="AP389" s="7" t="n">
        <v>1.402669686650403</v>
      </c>
      <c r="AQ389" s="7" t="n">
        <v>1.42878587683401</v>
      </c>
      <c r="AR389" s="7" t="n">
        <v>1.387390997956365</v>
      </c>
      <c r="AS389" s="7" t="n">
        <v>1.402669686650403</v>
      </c>
      <c r="AT389" s="7" t="n">
        <v>1.348698565257567</v>
      </c>
      <c r="AU389" s="7" t="n">
        <v>1.402669686650403</v>
      </c>
      <c r="AV389" s="7" t="n">
        <v>1.42878587683401</v>
      </c>
      <c r="AW389" s="7" t="n">
        <v>1.374228107980414</v>
      </c>
      <c r="AX389" s="7" t="n">
        <v>1.387390997956365</v>
      </c>
      <c r="AY389" s="7" t="n">
        <v>1.333763081443841</v>
      </c>
      <c r="AZ389" s="7" t="n">
        <v>1.402669686650403</v>
      </c>
      <c r="BA389" s="7" t="n">
        <v>1.348698565257567</v>
      </c>
    </row>
    <row r="390">
      <c r="A390" s="6" t="n">
        <v>45503</v>
      </c>
      <c r="B390" s="7" t="n">
        <v>2.181220953327498</v>
      </c>
      <c r="C390" s="7" t="n">
        <v>1.705064434120509</v>
      </c>
      <c r="D390" s="7" t="n">
        <v>1.803158105739432</v>
      </c>
      <c r="E390" s="7" t="n">
        <v>1.796782277977587</v>
      </c>
      <c r="F390" s="7" t="n">
        <v>1.76010667367743</v>
      </c>
      <c r="G390" s="7" t="n">
        <v>1.807190139949046</v>
      </c>
      <c r="H390" s="7" t="n">
        <v>1.86182977424459</v>
      </c>
      <c r="I390" s="7" t="n">
        <v>1.898112551300212</v>
      </c>
      <c r="J390" s="7" t="n">
        <v>1.908897500721985</v>
      </c>
      <c r="K390" s="7" t="n">
        <v>1.772462871261015</v>
      </c>
      <c r="L390" s="7" t="n">
        <v>1.854532621722751</v>
      </c>
      <c r="M390" s="7" t="n">
        <v>1.865155394097227</v>
      </c>
      <c r="N390" s="7" t="n">
        <v>1.872912027684038</v>
      </c>
      <c r="O390" s="7" t="n">
        <v>1.463605357228826</v>
      </c>
      <c r="P390" s="7" t="n">
        <v>1.552775740043521</v>
      </c>
      <c r="Q390" s="7" t="n">
        <v>1.829711047172584</v>
      </c>
      <c r="R390" s="7" t="n">
        <v>1.51356972768303</v>
      </c>
      <c r="S390" s="7" t="n">
        <v>1.53427132031872</v>
      </c>
      <c r="T390" s="7" t="n">
        <v>1.556615132824709</v>
      </c>
      <c r="U390" s="7" t="n">
        <v>1.625918496042538</v>
      </c>
      <c r="V390" s="7" t="n">
        <v>1.923184866628222</v>
      </c>
      <c r="W390" s="7" t="n">
        <v>1.649070330678858</v>
      </c>
      <c r="X390" s="7" t="n">
        <v>1.524987684656517</v>
      </c>
      <c r="Y390" s="7" t="n">
        <v>1.58643164344175</v>
      </c>
      <c r="Z390" s="7" t="n">
        <v>1.609235335863038</v>
      </c>
      <c r="AA390" s="7" t="n">
        <v>1.616299135084442</v>
      </c>
      <c r="AB390" s="7" t="n">
        <v>1.576956932170551</v>
      </c>
      <c r="AC390" s="7" t="n">
        <v>2.007535614956181</v>
      </c>
      <c r="AD390" s="7" t="n">
        <v>2.007535614956181</v>
      </c>
      <c r="AE390" s="7" t="n">
        <v>2.007535614956181</v>
      </c>
      <c r="AF390" s="7" t="n">
        <v>1.975600953652434</v>
      </c>
      <c r="AG390" s="7" t="n">
        <v>2.036402669038415</v>
      </c>
      <c r="AH390" s="7" t="n">
        <v>2.007535614956181</v>
      </c>
      <c r="AI390" s="7" t="n">
        <v>2.007535614956181</v>
      </c>
      <c r="AJ390" s="7" t="n">
        <v>2.036402669038415</v>
      </c>
      <c r="AK390" s="7" t="n">
        <v>1.975600953652431</v>
      </c>
      <c r="AL390" s="7" t="n">
        <v>2.004161491133374</v>
      </c>
      <c r="AM390" s="7" t="n">
        <v>2.007535614956181</v>
      </c>
      <c r="AN390" s="7" t="n">
        <v>1.975600953652434</v>
      </c>
      <c r="AO390" s="7" t="n">
        <v>1.242184391460859</v>
      </c>
      <c r="AP390" s="7" t="n">
        <v>1.321288876119447</v>
      </c>
      <c r="AQ390" s="7" t="n">
        <v>1.346520484982146</v>
      </c>
      <c r="AR390" s="7" t="n">
        <v>1.306527691798432</v>
      </c>
      <c r="AS390" s="7" t="n">
        <v>1.321288876119447</v>
      </c>
      <c r="AT390" s="7" t="n">
        <v>1.269145810255266</v>
      </c>
      <c r="AU390" s="7" t="n">
        <v>1.321288876119447</v>
      </c>
      <c r="AV390" s="7" t="n">
        <v>1.346520484982146</v>
      </c>
      <c r="AW390" s="7" t="n">
        <v>1.293810641989827</v>
      </c>
      <c r="AX390" s="7" t="n">
        <v>1.306527691798432</v>
      </c>
      <c r="AY390" s="7" t="n">
        <v>1.254716206124122</v>
      </c>
      <c r="AZ390" s="7" t="n">
        <v>1.321288876119447</v>
      </c>
      <c r="BA390" s="7" t="n">
        <v>1.269145810255266</v>
      </c>
    </row>
    <row r="391">
      <c r="A391" s="6" t="n">
        <v>45504</v>
      </c>
      <c r="B391" s="7" t="n">
        <v>2.645538241522482</v>
      </c>
      <c r="C391" s="7" t="n">
        <v>2.099883970666618</v>
      </c>
      <c r="D391" s="7" t="n">
        <v>2.21229497146934</v>
      </c>
      <c r="E391" s="7" t="n">
        <v>2.20498855538942</v>
      </c>
      <c r="F391" s="7" t="n">
        <v>2.162959938085326</v>
      </c>
      <c r="G391" s="7" t="n">
        <v>2.216915504000065</v>
      </c>
      <c r="H391" s="7" t="n">
        <v>2.279530103630076</v>
      </c>
      <c r="I391" s="7" t="n">
        <v>2.32110855831948</v>
      </c>
      <c r="J391" s="7" t="n">
        <v>2.333467632438124</v>
      </c>
      <c r="K391" s="7" t="n">
        <v>2.177119592969923</v>
      </c>
      <c r="L391" s="7" t="n">
        <v>2.271167890202318</v>
      </c>
      <c r="M391" s="7" t="n">
        <v>2.28334111661139</v>
      </c>
      <c r="N391" s="7" t="n">
        <v>2.292229874978399</v>
      </c>
      <c r="O391" s="7" t="n">
        <v>1.823182568442221</v>
      </c>
      <c r="P391" s="7" t="n">
        <v>1.925367875697332</v>
      </c>
      <c r="Q391" s="7" t="n">
        <v>2.242723465698327</v>
      </c>
      <c r="R391" s="7" t="n">
        <v>1.880439522887298</v>
      </c>
      <c r="S391" s="7" t="n">
        <v>1.90416263068806</v>
      </c>
      <c r="T391" s="7" t="n">
        <v>1.929767649687696</v>
      </c>
      <c r="U391" s="7" t="n">
        <v>2.009186232861697</v>
      </c>
      <c r="V391" s="7" t="n">
        <v>2.319701037809736</v>
      </c>
      <c r="W391" s="7" t="n">
        <v>2.035717209416415</v>
      </c>
      <c r="X391" s="7" t="n">
        <v>1.893523995609436</v>
      </c>
      <c r="Y391" s="7" t="n">
        <v>1.963936049581292</v>
      </c>
      <c r="Z391" s="7" t="n">
        <v>1.990068070584979</v>
      </c>
      <c r="AA391" s="7" t="n">
        <v>1.998162871471139</v>
      </c>
      <c r="AB391" s="7" t="n">
        <v>1.953078450321986</v>
      </c>
      <c r="AC391" s="7" t="n">
        <v>2.198511559934663</v>
      </c>
      <c r="AD391" s="7" t="n">
        <v>2.198511559934663</v>
      </c>
      <c r="AE391" s="7" t="n">
        <v>2.198511559934663</v>
      </c>
      <c r="AF391" s="7" t="n">
        <v>2.128095798663388</v>
      </c>
      <c r="AG391" s="7" t="n">
        <v>2.229211647316547</v>
      </c>
      <c r="AH391" s="7" t="n">
        <v>2.198511559934663</v>
      </c>
      <c r="AI391" s="7" t="n">
        <v>2.198511559934662</v>
      </c>
      <c r="AJ391" s="7" t="n">
        <v>2.229211647316546</v>
      </c>
      <c r="AK391" s="7" t="n">
        <v>2.128095798663385</v>
      </c>
      <c r="AL391" s="7" t="n">
        <v>2.158120018541405</v>
      </c>
      <c r="AM391" s="7" t="n">
        <v>2.198511559934663</v>
      </c>
      <c r="AN391" s="7" t="n">
        <v>2.128095798663388</v>
      </c>
      <c r="AO391" s="7" t="n">
        <v>1.569443953607044</v>
      </c>
      <c r="AP391" s="7" t="n">
        <v>1.492622217249465</v>
      </c>
      <c r="AQ391" s="7" t="n">
        <v>1.519716160392487</v>
      </c>
      <c r="AR391" s="7" t="n">
        <v>1.476771516214363</v>
      </c>
      <c r="AS391" s="7" t="n">
        <v>1.492622217249465</v>
      </c>
      <c r="AT391" s="7" t="n">
        <v>1.436630493950537</v>
      </c>
      <c r="AU391" s="7" t="n">
        <v>1.492622217249465</v>
      </c>
      <c r="AV391" s="7" t="n">
        <v>1.519716160392487</v>
      </c>
      <c r="AW391" s="7" t="n">
        <v>1.463115826387515</v>
      </c>
      <c r="AX391" s="7" t="n">
        <v>1.476771516214363</v>
      </c>
      <c r="AY391" s="7" t="n">
        <v>1.421135846897589</v>
      </c>
      <c r="AZ391" s="7" t="n">
        <v>1.492622217249465</v>
      </c>
      <c r="BA391" s="7" t="n">
        <v>1.436630493950537</v>
      </c>
    </row>
    <row r="392">
      <c r="A392" s="6" t="n">
        <v>45505</v>
      </c>
      <c r="B392" s="7" t="n">
        <v>2.514650781881465</v>
      </c>
      <c r="C392" s="7" t="n">
        <v>2.002977553890767</v>
      </c>
      <c r="D392" s="7" t="n">
        <v>2.111874440166281</v>
      </c>
      <c r="E392" s="7" t="n">
        <v>2.104796432184367</v>
      </c>
      <c r="F392" s="7" t="n">
        <v>2.064081684284265</v>
      </c>
      <c r="G392" s="7" t="n">
        <v>2.11635052882253</v>
      </c>
      <c r="H392" s="7" t="n">
        <v>2.161783604857617</v>
      </c>
      <c r="I392" s="7" t="n">
        <v>2.21728637234226</v>
      </c>
      <c r="J392" s="7" t="n">
        <v>2.229259085681327</v>
      </c>
      <c r="K392" s="7" t="n">
        <v>2.077798689885652</v>
      </c>
      <c r="L392" s="7" t="n">
        <v>2.168906914658915</v>
      </c>
      <c r="M392" s="7" t="n">
        <v>2.180699590130253</v>
      </c>
      <c r="N392" s="7" t="n">
        <v>2.189310474315169</v>
      </c>
      <c r="O392" s="7" t="n">
        <v>1.73492619846172</v>
      </c>
      <c r="P392" s="7" t="n">
        <v>1.833917059709517</v>
      </c>
      <c r="Q392" s="7" t="n">
        <v>2.141351699971168</v>
      </c>
      <c r="R392" s="7" t="n">
        <v>1.790393225818146</v>
      </c>
      <c r="S392" s="7" t="n">
        <v>1.813374718321847</v>
      </c>
      <c r="T392" s="7" t="n">
        <v>1.83817929102536</v>
      </c>
      <c r="U392" s="7" t="n">
        <v>1.915115145686412</v>
      </c>
      <c r="V392" s="7" t="n">
        <v>2.19387286117744</v>
      </c>
      <c r="W392" s="7" t="n">
        <v>1.940816729303907</v>
      </c>
      <c r="X392" s="7" t="n">
        <v>1.803068660854066</v>
      </c>
      <c r="Y392" s="7" t="n">
        <v>1.871279542165007</v>
      </c>
      <c r="Z392" s="7" t="n">
        <v>1.896594642102441</v>
      </c>
      <c r="AA392" s="7" t="n">
        <v>1.904436388953091</v>
      </c>
      <c r="AB392" s="7" t="n">
        <v>1.860761365622475</v>
      </c>
      <c r="AC392" s="7" t="n">
        <v>2.077276884600936</v>
      </c>
      <c r="AD392" s="7" t="n">
        <v>2.077276884600936</v>
      </c>
      <c r="AE392" s="7" t="n">
        <v>2.077276884600936</v>
      </c>
      <c r="AF392" s="7" t="n">
        <v>2.009530124768655</v>
      </c>
      <c r="AG392" s="7" t="n">
        <v>2.106813332253304</v>
      </c>
      <c r="AH392" s="7" t="n">
        <v>2.077276884600936</v>
      </c>
      <c r="AI392" s="7" t="n">
        <v>2.077276884600936</v>
      </c>
      <c r="AJ392" s="7" t="n">
        <v>2.106813332253303</v>
      </c>
      <c r="AK392" s="7" t="n">
        <v>2.009530124768652</v>
      </c>
      <c r="AL392" s="7" t="n">
        <v>2.038416322638355</v>
      </c>
      <c r="AM392" s="7" t="n">
        <v>2.077276884600936</v>
      </c>
      <c r="AN392" s="7" t="n">
        <v>2.009530124768655</v>
      </c>
      <c r="AO392" s="7" t="n">
        <v>1.456700671171117</v>
      </c>
      <c r="AP392" s="7" t="n">
        <v>1.383249755456355</v>
      </c>
      <c r="AQ392" s="7" t="n">
        <v>1.409154857690905</v>
      </c>
      <c r="AR392" s="7" t="n">
        <v>1.368094559011303</v>
      </c>
      <c r="AS392" s="7" t="n">
        <v>1.383249755456355</v>
      </c>
      <c r="AT392" s="7" t="n">
        <v>1.329714863591756</v>
      </c>
      <c r="AU392" s="7" t="n">
        <v>1.383249755456355</v>
      </c>
      <c r="AV392" s="7" t="n">
        <v>1.409154857690905</v>
      </c>
      <c r="AW392" s="7" t="n">
        <v>1.355038060029948</v>
      </c>
      <c r="AX392" s="7" t="n">
        <v>1.368094559011303</v>
      </c>
      <c r="AY392" s="7" t="n">
        <v>1.314900098023081</v>
      </c>
      <c r="AZ392" s="7" t="n">
        <v>1.383249755456355</v>
      </c>
      <c r="BA392" s="7" t="n">
        <v>1.329714863591756</v>
      </c>
    </row>
    <row r="393">
      <c r="A393" s="6" t="n">
        <v>45506</v>
      </c>
      <c r="B393" s="7" t="n">
        <v>2.316870230994017</v>
      </c>
      <c r="C393" s="7" t="n">
        <v>1.947410194141784</v>
      </c>
      <c r="D393" s="7" t="n">
        <v>2.054292042893165</v>
      </c>
      <c r="E393" s="7" t="n">
        <v>2.047345006991055</v>
      </c>
      <c r="F393" s="7" t="n">
        <v>2.007383648353128</v>
      </c>
      <c r="G393" s="7" t="n">
        <v>2.058685305612768</v>
      </c>
      <c r="H393" s="7" t="n">
        <v>1.983860009609021</v>
      </c>
      <c r="I393" s="7" t="n">
        <v>2.157753423440989</v>
      </c>
      <c r="J393" s="7" t="n">
        <v>2.169504592643496</v>
      </c>
      <c r="K393" s="7" t="n">
        <v>2.020846833281116</v>
      </c>
      <c r="L393" s="7" t="n">
        <v>2.110269183481154</v>
      </c>
      <c r="M393" s="7" t="n">
        <v>2.121843646252412</v>
      </c>
      <c r="N393" s="7" t="n">
        <v>2.130295193881967</v>
      </c>
      <c r="O393" s="7" t="n">
        <v>1.684318884477658</v>
      </c>
      <c r="P393" s="7" t="n">
        <v>1.781478010156305</v>
      </c>
      <c r="Q393" s="7" t="n">
        <v>2.083223852900111</v>
      </c>
      <c r="R393" s="7" t="n">
        <v>1.738759545100397</v>
      </c>
      <c r="S393" s="7" t="n">
        <v>1.761315786053394</v>
      </c>
      <c r="T393" s="7" t="n">
        <v>1.785661372770464</v>
      </c>
      <c r="U393" s="7" t="n">
        <v>1.861173599636495</v>
      </c>
      <c r="V393" s="7" t="n">
        <v>2.014143501661958</v>
      </c>
      <c r="W393" s="7" t="n">
        <v>1.886399598899007</v>
      </c>
      <c r="X393" s="7" t="n">
        <v>1.751200432775913</v>
      </c>
      <c r="Y393" s="7" t="n">
        <v>1.818149133963101</v>
      </c>
      <c r="Z393" s="7" t="n">
        <v>1.842995801073428</v>
      </c>
      <c r="AA393" s="7" t="n">
        <v>1.850692443553335</v>
      </c>
      <c r="AB393" s="7" t="n">
        <v>1.807825586680812</v>
      </c>
      <c r="AC393" s="7" t="n">
        <v>1.904108750626678</v>
      </c>
      <c r="AD393" s="7" t="n">
        <v>1.904108750626678</v>
      </c>
      <c r="AE393" s="7" t="n">
        <v>1.904108750626678</v>
      </c>
      <c r="AF393" s="7" t="n">
        <v>1.84017431591914</v>
      </c>
      <c r="AG393" s="7" t="n">
        <v>1.931983088655506</v>
      </c>
      <c r="AH393" s="7" t="n">
        <v>1.904108750626678</v>
      </c>
      <c r="AI393" s="7" t="n">
        <v>1.904108750626677</v>
      </c>
      <c r="AJ393" s="7" t="n">
        <v>1.931983088655506</v>
      </c>
      <c r="AK393" s="7" t="n">
        <v>1.840174315919137</v>
      </c>
      <c r="AL393" s="7" t="n">
        <v>1.867434995783705</v>
      </c>
      <c r="AM393" s="7" t="n">
        <v>1.904108750626678</v>
      </c>
      <c r="AN393" s="7" t="n">
        <v>1.84017431591914</v>
      </c>
      <c r="AO393" s="7" t="n">
        <v>1.294896352889516</v>
      </c>
      <c r="AP393" s="7" t="n">
        <v>1.226283094234017</v>
      </c>
      <c r="AQ393" s="7" t="n">
        <v>1.250482023040007</v>
      </c>
      <c r="AR393" s="7" t="n">
        <v>1.212126056114882</v>
      </c>
      <c r="AS393" s="7" t="n">
        <v>1.226283094234017</v>
      </c>
      <c r="AT393" s="7" t="n">
        <v>1.176274141359087</v>
      </c>
      <c r="AU393" s="7" t="n">
        <v>1.226283094234017</v>
      </c>
      <c r="AV393" s="7" t="n">
        <v>1.250482023040007</v>
      </c>
      <c r="AW393" s="7" t="n">
        <v>1.199929490108517</v>
      </c>
      <c r="AX393" s="7" t="n">
        <v>1.212126056114882</v>
      </c>
      <c r="AY393" s="7" t="n">
        <v>1.162435112505703</v>
      </c>
      <c r="AZ393" s="7" t="n">
        <v>1.226283094234017</v>
      </c>
      <c r="BA393" s="7" t="n">
        <v>1.176274141359087</v>
      </c>
    </row>
    <row r="394">
      <c r="A394" s="6" t="n">
        <v>45509</v>
      </c>
      <c r="B394" s="7" t="n">
        <v>2.229091649511908</v>
      </c>
      <c r="C394" s="7" t="n">
        <v>1.864313642599834</v>
      </c>
      <c r="D394" s="7" t="n">
        <v>1.968182163558796</v>
      </c>
      <c r="E394" s="7" t="n">
        <v>1.961430985948841</v>
      </c>
      <c r="F394" s="7" t="n">
        <v>1.922596260822714</v>
      </c>
      <c r="G394" s="7" t="n">
        <v>1.972451566700678</v>
      </c>
      <c r="H394" s="7" t="n">
        <v>1.904894303764635</v>
      </c>
      <c r="I394" s="7" t="n">
        <v>2.06872664982486</v>
      </c>
      <c r="J394" s="7" t="n">
        <v>2.080146517453106</v>
      </c>
      <c r="K394" s="7" t="n">
        <v>1.935679877191663</v>
      </c>
      <c r="L394" s="7" t="n">
        <v>2.02258113652109</v>
      </c>
      <c r="M394" s="7" t="n">
        <v>2.033829279615448</v>
      </c>
      <c r="N394" s="7" t="n">
        <v>2.04204255214349</v>
      </c>
      <c r="O394" s="7" t="n">
        <v>1.608639685504142</v>
      </c>
      <c r="P394" s="7" t="n">
        <v>1.703059596834283</v>
      </c>
      <c r="Q394" s="7" t="n">
        <v>1.996298296926561</v>
      </c>
      <c r="R394" s="7" t="n">
        <v>1.661545496593413</v>
      </c>
      <c r="S394" s="7" t="n">
        <v>1.683465807792666</v>
      </c>
      <c r="T394" s="7" t="n">
        <v>1.707125017599772</v>
      </c>
      <c r="U394" s="7" t="n">
        <v>1.780508322721455</v>
      </c>
      <c r="V394" s="7" t="n">
        <v>1.934376365013952</v>
      </c>
      <c r="W394" s="7" t="n">
        <v>1.805023123538606</v>
      </c>
      <c r="X394" s="7" t="n">
        <v>1.673635637411227</v>
      </c>
      <c r="Y394" s="7" t="n">
        <v>1.738696848960927</v>
      </c>
      <c r="Z394" s="7" t="n">
        <v>1.762843012165051</v>
      </c>
      <c r="AA394" s="7" t="n">
        <v>1.770322662639638</v>
      </c>
      <c r="AB394" s="7" t="n">
        <v>1.72866435420351</v>
      </c>
      <c r="AC394" s="7" t="n">
        <v>1.827253604405478</v>
      </c>
      <c r="AD394" s="7" t="n">
        <v>1.827253604405478</v>
      </c>
      <c r="AE394" s="7" t="n">
        <v>1.827253604405478</v>
      </c>
      <c r="AF394" s="7" t="n">
        <v>1.765011148459741</v>
      </c>
      <c r="AG394" s="7" t="n">
        <v>1.854390268156592</v>
      </c>
      <c r="AH394" s="7" t="n">
        <v>1.827253604405478</v>
      </c>
      <c r="AI394" s="7" t="n">
        <v>1.827253604405478</v>
      </c>
      <c r="AJ394" s="7" t="n">
        <v>1.854390268156591</v>
      </c>
      <c r="AK394" s="7" t="n">
        <v>1.765011148459738</v>
      </c>
      <c r="AL394" s="7" t="n">
        <v>1.791550394067882</v>
      </c>
      <c r="AM394" s="7" t="n">
        <v>1.827253604405478</v>
      </c>
      <c r="AN394" s="7" t="n">
        <v>1.765011148459741</v>
      </c>
      <c r="AO394" s="7" t="n">
        <v>1.246819911755542</v>
      </c>
      <c r="AP394" s="7" t="n">
        <v>1.179644051911805</v>
      </c>
      <c r="AQ394" s="7" t="n">
        <v>1.203336030425778</v>
      </c>
      <c r="AR394" s="7" t="n">
        <v>1.165783593639907</v>
      </c>
      <c r="AS394" s="7" t="n">
        <v>1.179644051911805</v>
      </c>
      <c r="AT394" s="7" t="n">
        <v>1.130682750917116</v>
      </c>
      <c r="AU394" s="7" t="n">
        <v>1.179644051911805</v>
      </c>
      <c r="AV394" s="7" t="n">
        <v>1.203336030425778</v>
      </c>
      <c r="AW394" s="7" t="n">
        <v>1.153842536988858</v>
      </c>
      <c r="AX394" s="7" t="n">
        <v>1.165783593639907</v>
      </c>
      <c r="AY394" s="7" t="n">
        <v>1.117133639843759</v>
      </c>
      <c r="AZ394" s="7" t="n">
        <v>1.179644051911805</v>
      </c>
      <c r="BA394" s="7" t="n">
        <v>1.130682750917116</v>
      </c>
    </row>
    <row r="395">
      <c r="A395" s="6" t="n">
        <v>45510</v>
      </c>
      <c r="B395" s="7" t="n">
        <v>2.360921497410212</v>
      </c>
      <c r="C395" s="7" t="n">
        <v>1.923317748242556</v>
      </c>
      <c r="D395" s="7" t="n">
        <v>2.029325933340412</v>
      </c>
      <c r="E395" s="7" t="n">
        <v>2.022435683252154</v>
      </c>
      <c r="F395" s="7" t="n">
        <v>1.938576701409509</v>
      </c>
      <c r="G395" s="7" t="n">
        <v>2.033683285061062</v>
      </c>
      <c r="H395" s="7" t="n">
        <v>2.02348857602192</v>
      </c>
      <c r="I395" s="7" t="n">
        <v>2.131941609507331</v>
      </c>
      <c r="J395" s="7" t="n">
        <v>2.143596723396999</v>
      </c>
      <c r="K395" s="7" t="n">
        <v>1.996154108445824</v>
      </c>
      <c r="L395" s="7" t="n">
        <v>2.039108283605492</v>
      </c>
      <c r="M395" s="7" t="n">
        <v>2.050417930331002</v>
      </c>
      <c r="N395" s="7" t="n">
        <v>2.104707826451024</v>
      </c>
      <c r="O395" s="7" t="n">
        <v>1.662376975058638</v>
      </c>
      <c r="P395" s="7" t="n">
        <v>1.758741911661167</v>
      </c>
      <c r="Q395" s="7" t="n">
        <v>2.012681732283749</v>
      </c>
      <c r="R395" s="7" t="n">
        <v>1.676098539806227</v>
      </c>
      <c r="S395" s="7" t="n">
        <v>1.73874449573269</v>
      </c>
      <c r="T395" s="7" t="n">
        <v>1.762891079022266</v>
      </c>
      <c r="U395" s="7" t="n">
        <v>1.837786060876348</v>
      </c>
      <c r="V395" s="7" t="n">
        <v>2.05417426233738</v>
      </c>
      <c r="W395" s="7" t="n">
        <v>1.862805860125136</v>
      </c>
      <c r="X395" s="7" t="n">
        <v>1.728711826433868</v>
      </c>
      <c r="Y395" s="7" t="n">
        <v>1.753671747432788</v>
      </c>
      <c r="Z395" s="7" t="n">
        <v>1.777949939248478</v>
      </c>
      <c r="AA395" s="7" t="n">
        <v>1.827390578883072</v>
      </c>
      <c r="AB395" s="7" t="n">
        <v>1.743584396077983</v>
      </c>
      <c r="AC395" s="7" t="n">
        <v>1.942678142663797</v>
      </c>
      <c r="AD395" s="7" t="n">
        <v>1.942678142663797</v>
      </c>
      <c r="AE395" s="7" t="n">
        <v>1.942678142663797</v>
      </c>
      <c r="AF395" s="7" t="n">
        <v>1.877894596408225</v>
      </c>
      <c r="AG395" s="7" t="n">
        <v>1.970922679043833</v>
      </c>
      <c r="AH395" s="7" t="n">
        <v>1.942678142663797</v>
      </c>
      <c r="AI395" s="7" t="n">
        <v>1.942678142663797</v>
      </c>
      <c r="AJ395" s="7" t="n">
        <v>1.970922679043833</v>
      </c>
      <c r="AK395" s="7" t="n">
        <v>1.877894596408221</v>
      </c>
      <c r="AL395" s="7" t="n">
        <v>1.905517324646035</v>
      </c>
      <c r="AM395" s="7" t="n">
        <v>1.942678142663797</v>
      </c>
      <c r="AN395" s="7" t="n">
        <v>1.877894596408225</v>
      </c>
      <c r="AO395" s="7" t="n">
        <v>1.329697942469045</v>
      </c>
      <c r="AP395" s="7" t="n">
        <v>1.260044179102108</v>
      </c>
      <c r="AQ395" s="7" t="n">
        <v>1.284610079247571</v>
      </c>
      <c r="AR395" s="7" t="n">
        <v>1.24567245266833</v>
      </c>
      <c r="AS395" s="7" t="n">
        <v>1.260044179102108</v>
      </c>
      <c r="AT395" s="7" t="n">
        <v>1.209276851649144</v>
      </c>
      <c r="AU395" s="7" t="n">
        <v>1.260044179102108</v>
      </c>
      <c r="AV395" s="7" t="n">
        <v>1.284610079247571</v>
      </c>
      <c r="AW395" s="7" t="n">
        <v>1.233290928468146</v>
      </c>
      <c r="AX395" s="7" t="n">
        <v>1.24567245266833</v>
      </c>
      <c r="AY395" s="7" t="n">
        <v>1.195227957020459</v>
      </c>
      <c r="AZ395" s="7" t="n">
        <v>1.260044179102108</v>
      </c>
      <c r="BA395" s="7" t="n">
        <v>1.209276851649144</v>
      </c>
    </row>
    <row r="396">
      <c r="A396" s="6" t="n">
        <v>45511</v>
      </c>
      <c r="B396" s="7" t="n">
        <v>2.286729024977406</v>
      </c>
      <c r="C396" s="7" t="n">
        <v>1.91209572501811</v>
      </c>
      <c r="D396" s="7" t="n">
        <v>2.017696966219476</v>
      </c>
      <c r="E396" s="7" t="n">
        <v>2.010833166402168</v>
      </c>
      <c r="F396" s="7" t="n">
        <v>1.927296102162349</v>
      </c>
      <c r="G396" s="7" t="n">
        <v>2.022037590951678</v>
      </c>
      <c r="H396" s="7" t="n">
        <v>1.95674494841852</v>
      </c>
      <c r="I396" s="7" t="n">
        <v>2.119918721642805</v>
      </c>
      <c r="J396" s="7" t="n">
        <v>2.131529093916947</v>
      </c>
      <c r="K396" s="7" t="n">
        <v>1.984652481224763</v>
      </c>
      <c r="L396" s="7" t="n">
        <v>2.0274417640283</v>
      </c>
      <c r="M396" s="7" t="n">
        <v>2.038707995316575</v>
      </c>
      <c r="N396" s="7" t="n">
        <v>2.092789483549539</v>
      </c>
      <c r="O396" s="7" t="n">
        <v>1.65215665047562</v>
      </c>
      <c r="P396" s="7" t="n">
        <v>1.748151661654467</v>
      </c>
      <c r="Q396" s="7" t="n">
        <v>2.001116658870886</v>
      </c>
      <c r="R396" s="7" t="n">
        <v>1.665825540922454</v>
      </c>
      <c r="S396" s="7" t="n">
        <v>1.728231011745049</v>
      </c>
      <c r="T396" s="7" t="n">
        <v>1.7522849012046</v>
      </c>
      <c r="U396" s="7" t="n">
        <v>1.826892376431574</v>
      </c>
      <c r="V396" s="7" t="n">
        <v>1.986753247018201</v>
      </c>
      <c r="W396" s="7" t="n">
        <v>1.851816129751584</v>
      </c>
      <c r="X396" s="7" t="n">
        <v>1.718236855826424</v>
      </c>
      <c r="Y396" s="7" t="n">
        <v>1.74310096075701</v>
      </c>
      <c r="Z396" s="7" t="n">
        <v>1.767285953524266</v>
      </c>
      <c r="AA396" s="7" t="n">
        <v>1.816536800582756</v>
      </c>
      <c r="AB396" s="7" t="n">
        <v>1.73305233269571</v>
      </c>
      <c r="AC396" s="7" t="n">
        <v>1.87771840851159</v>
      </c>
      <c r="AD396" s="7" t="n">
        <v>1.87771840851159</v>
      </c>
      <c r="AE396" s="7" t="n">
        <v>1.87771840851159</v>
      </c>
      <c r="AF396" s="7" t="n">
        <v>1.814364961552704</v>
      </c>
      <c r="AG396" s="7" t="n">
        <v>1.90533944565537</v>
      </c>
      <c r="AH396" s="7" t="n">
        <v>1.87771840851159</v>
      </c>
      <c r="AI396" s="7" t="n">
        <v>1.87771840851159</v>
      </c>
      <c r="AJ396" s="7" t="n">
        <v>1.905339445655369</v>
      </c>
      <c r="AK396" s="7" t="n">
        <v>1.814364961552701</v>
      </c>
      <c r="AL396" s="7" t="n">
        <v>1.841377916993119</v>
      </c>
      <c r="AM396" s="7" t="n">
        <v>1.87771840851159</v>
      </c>
      <c r="AN396" s="7" t="n">
        <v>1.814364961552704</v>
      </c>
      <c r="AO396" s="7" t="n">
        <v>1.283501362873639</v>
      </c>
      <c r="AP396" s="7" t="n">
        <v>1.215228793851618</v>
      </c>
      <c r="AQ396" s="7" t="n">
        <v>1.239307566227976</v>
      </c>
      <c r="AR396" s="7" t="n">
        <v>1.201142050544629</v>
      </c>
      <c r="AS396" s="7" t="n">
        <v>1.215228793851618</v>
      </c>
      <c r="AT396" s="7" t="n">
        <v>1.165468153506357</v>
      </c>
      <c r="AU396" s="7" t="n">
        <v>1.215228793851618</v>
      </c>
      <c r="AV396" s="7" t="n">
        <v>1.239307566227976</v>
      </c>
      <c r="AW396" s="7" t="n">
        <v>1.189006044897645</v>
      </c>
      <c r="AX396" s="7" t="n">
        <v>1.201142050544629</v>
      </c>
      <c r="AY396" s="7" t="n">
        <v>1.151697840434152</v>
      </c>
      <c r="AZ396" s="7" t="n">
        <v>1.215228793851618</v>
      </c>
      <c r="BA396" s="7" t="n">
        <v>1.165468153506357</v>
      </c>
    </row>
    <row r="397">
      <c r="A397" s="6" t="n">
        <v>45512</v>
      </c>
      <c r="B397" s="7" t="n">
        <v>2.647727262635946</v>
      </c>
      <c r="C397" s="7" t="n">
        <v>2.231946073688619</v>
      </c>
      <c r="D397" s="7" t="n">
        <v>2.349146038629771</v>
      </c>
      <c r="E397" s="7" t="n">
        <v>2.341528352617751</v>
      </c>
      <c r="F397" s="7" t="n">
        <v>2.248815985899216</v>
      </c>
      <c r="G397" s="7" t="n">
        <v>2.35396341634853</v>
      </c>
      <c r="H397" s="7" t="n">
        <v>2.263475377744921</v>
      </c>
      <c r="I397" s="7" t="n">
        <v>2.46259533160723</v>
      </c>
      <c r="J397" s="7" t="n">
        <v>2.475480930374848</v>
      </c>
      <c r="K397" s="7" t="n">
        <v>2.312472109054512</v>
      </c>
      <c r="L397" s="7" t="n">
        <v>2.359961157359057</v>
      </c>
      <c r="M397" s="7" t="n">
        <v>2.372464816378433</v>
      </c>
      <c r="N397" s="7" t="n">
        <v>2.432486350716106</v>
      </c>
      <c r="O397" s="7" t="n">
        <v>1.927289325844314</v>
      </c>
      <c r="P397" s="7" t="n">
        <v>2.033242785082007</v>
      </c>
      <c r="Q397" s="7" t="n">
        <v>2.330744631431698</v>
      </c>
      <c r="R397" s="7" t="n">
        <v>1.942376216392041</v>
      </c>
      <c r="S397" s="7" t="n">
        <v>2.011255582390468</v>
      </c>
      <c r="T397" s="7" t="n">
        <v>2.037804803699606</v>
      </c>
      <c r="U397" s="7" t="n">
        <v>2.12015200058217</v>
      </c>
      <c r="V397" s="7" t="n">
        <v>2.296596713983428</v>
      </c>
      <c r="W397" s="7" t="n">
        <v>2.147661324754465</v>
      </c>
      <c r="X397" s="7" t="n">
        <v>2.000224640482806</v>
      </c>
      <c r="Y397" s="7" t="n">
        <v>2.027668128387988</v>
      </c>
      <c r="Z397" s="7" t="n">
        <v>2.054362053560363</v>
      </c>
      <c r="AA397" s="7" t="n">
        <v>2.108722145320876</v>
      </c>
      <c r="AB397" s="7" t="n">
        <v>2.01657706343979</v>
      </c>
      <c r="AC397" s="7" t="n">
        <v>2.176250685837495</v>
      </c>
      <c r="AD397" s="7" t="n">
        <v>2.176250685837495</v>
      </c>
      <c r="AE397" s="7" t="n">
        <v>2.176250685837495</v>
      </c>
      <c r="AF397" s="7" t="n">
        <v>2.106325001393127</v>
      </c>
      <c r="AG397" s="7" t="n">
        <v>2.20673710796691</v>
      </c>
      <c r="AH397" s="7" t="n">
        <v>2.176250685837495</v>
      </c>
      <c r="AI397" s="7" t="n">
        <v>2.176250685837495</v>
      </c>
      <c r="AJ397" s="7" t="n">
        <v>2.20673710796691</v>
      </c>
      <c r="AK397" s="7" t="n">
        <v>2.106325001393124</v>
      </c>
      <c r="AL397" s="7" t="n">
        <v>2.136140259894564</v>
      </c>
      <c r="AM397" s="7" t="n">
        <v>2.176250685837495</v>
      </c>
      <c r="AN397" s="7" t="n">
        <v>2.106325001393127</v>
      </c>
      <c r="AO397" s="7" t="n">
        <v>1.520884077441753</v>
      </c>
      <c r="AP397" s="7" t="n">
        <v>1.44551419373077</v>
      </c>
      <c r="AQ397" s="7" t="n">
        <v>1.472096088918045</v>
      </c>
      <c r="AR397" s="7" t="n">
        <v>1.429963054816227</v>
      </c>
      <c r="AS397" s="7" t="n">
        <v>1.44551419373077</v>
      </c>
      <c r="AT397" s="7" t="n">
        <v>1.390580657027374</v>
      </c>
      <c r="AU397" s="7" t="n">
        <v>1.44551419373077</v>
      </c>
      <c r="AV397" s="7" t="n">
        <v>1.472096088918045</v>
      </c>
      <c r="AW397" s="7" t="n">
        <v>1.416565443631653</v>
      </c>
      <c r="AX397" s="7" t="n">
        <v>1.429963054816227</v>
      </c>
      <c r="AY397" s="7" t="n">
        <v>1.375378843037028</v>
      </c>
      <c r="AZ397" s="7" t="n">
        <v>1.44551419373077</v>
      </c>
      <c r="BA397" s="7" t="n">
        <v>1.390580657027374</v>
      </c>
    </row>
    <row r="398">
      <c r="A398" s="6" t="n">
        <v>45513</v>
      </c>
      <c r="B398" s="7" t="n">
        <v>2.622936740817503</v>
      </c>
      <c r="C398" s="7" t="n">
        <v>2.209981265497914</v>
      </c>
      <c r="D398" s="7" t="n">
        <v>2.326384721248876</v>
      </c>
      <c r="E398" s="7" t="n">
        <v>2.318818806215794</v>
      </c>
      <c r="F398" s="7" t="n">
        <v>2.226736527161302</v>
      </c>
      <c r="G398" s="7" t="n">
        <v>2.331169359319397</v>
      </c>
      <c r="H398" s="7" t="n">
        <v>2.234819584327217</v>
      </c>
      <c r="I398" s="7" t="n">
        <v>2.439062995186164</v>
      </c>
      <c r="J398" s="7" t="n">
        <v>2.451861021420422</v>
      </c>
      <c r="K398" s="7" t="n">
        <v>2.289960033403013</v>
      </c>
      <c r="L398" s="7" t="n">
        <v>2.337126338749171</v>
      </c>
      <c r="M398" s="7" t="n">
        <v>2.349545020957121</v>
      </c>
      <c r="N398" s="7" t="n">
        <v>2.409158639612113</v>
      </c>
      <c r="O398" s="7" t="n">
        <v>1.901585501397748</v>
      </c>
      <c r="P398" s="7" t="n">
        <v>2.006608608759489</v>
      </c>
      <c r="Q398" s="7" t="n">
        <v>2.308108372876145</v>
      </c>
      <c r="R398" s="7" t="n">
        <v>1.916539917583389</v>
      </c>
      <c r="S398" s="7" t="n">
        <v>1.984814470413543</v>
      </c>
      <c r="T398" s="7" t="n">
        <v>2.011130569387387</v>
      </c>
      <c r="U398" s="7" t="n">
        <v>2.092754695313606</v>
      </c>
      <c r="V398" s="7" t="n">
        <v>2.267650090067831</v>
      </c>
      <c r="W398" s="7" t="n">
        <v>2.120022466717979</v>
      </c>
      <c r="X398" s="7" t="n">
        <v>1.973880388557182</v>
      </c>
      <c r="Y398" s="7" t="n">
        <v>2.001082901786889</v>
      </c>
      <c r="Z398" s="7" t="n">
        <v>2.027542434014105</v>
      </c>
      <c r="AA398" s="7" t="n">
        <v>2.081425202865954</v>
      </c>
      <c r="AB398" s="7" t="n">
        <v>1.990089224815971</v>
      </c>
      <c r="AC398" s="7" t="n">
        <v>2.148360791488393</v>
      </c>
      <c r="AD398" s="7" t="n">
        <v>2.148360791488393</v>
      </c>
      <c r="AE398" s="7" t="n">
        <v>2.148360791488393</v>
      </c>
      <c r="AF398" s="7" t="n">
        <v>2.07904910768325</v>
      </c>
      <c r="AG398" s="7" t="n">
        <v>2.178579519667812</v>
      </c>
      <c r="AH398" s="7" t="n">
        <v>2.148360791488393</v>
      </c>
      <c r="AI398" s="7" t="n">
        <v>2.148360791488393</v>
      </c>
      <c r="AJ398" s="7" t="n">
        <v>2.178579519667811</v>
      </c>
      <c r="AK398" s="7" t="n">
        <v>2.079049107683247</v>
      </c>
      <c r="AL398" s="7" t="n">
        <v>2.108602565561296</v>
      </c>
      <c r="AM398" s="7" t="n">
        <v>2.148360791488393</v>
      </c>
      <c r="AN398" s="7" t="n">
        <v>2.07904910768325</v>
      </c>
      <c r="AO398" s="7" t="n">
        <v>1.49568163583725</v>
      </c>
      <c r="AP398" s="7" t="n">
        <v>1.421065259639748</v>
      </c>
      <c r="AQ398" s="7" t="n">
        <v>1.447381403352296</v>
      </c>
      <c r="AR398" s="7" t="n">
        <v>1.405669592638366</v>
      </c>
      <c r="AS398" s="7" t="n">
        <v>1.421065259639748</v>
      </c>
      <c r="AT398" s="7" t="n">
        <v>1.366680918856658</v>
      </c>
      <c r="AU398" s="7" t="n">
        <v>1.421065259639748</v>
      </c>
      <c r="AV398" s="7" t="n">
        <v>1.447381403352296</v>
      </c>
      <c r="AW398" s="7" t="n">
        <v>1.392405923556302</v>
      </c>
      <c r="AX398" s="7" t="n">
        <v>1.405669592638366</v>
      </c>
      <c r="AY398" s="7" t="n">
        <v>1.351631084416979</v>
      </c>
      <c r="AZ398" s="7" t="n">
        <v>1.421065259639748</v>
      </c>
      <c r="BA398" s="7" t="n">
        <v>1.366680918856658</v>
      </c>
    </row>
    <row r="399">
      <c r="A399" s="6" t="n">
        <v>45516</v>
      </c>
      <c r="B399" s="7" t="n">
        <v>2.493604489426865</v>
      </c>
      <c r="C399" s="7" t="n">
        <v>2.095390773394831</v>
      </c>
      <c r="D399" s="7" t="n">
        <v>2.207638837517695</v>
      </c>
      <c r="E399" s="7" t="n">
        <v>2.200343011888614</v>
      </c>
      <c r="F399" s="7" t="n">
        <v>2.111547902695279</v>
      </c>
      <c r="G399" s="7" t="n">
        <v>2.212252672712533</v>
      </c>
      <c r="H399" s="7" t="n">
        <v>2.116551456034484</v>
      </c>
      <c r="I399" s="7" t="n">
        <v>2.316294702041388</v>
      </c>
      <c r="J399" s="7" t="n">
        <v>2.328635862019169</v>
      </c>
      <c r="K399" s="7" t="n">
        <v>2.172514444770068</v>
      </c>
      <c r="L399" s="7" t="n">
        <v>2.217996998812631</v>
      </c>
      <c r="M399" s="7" t="n">
        <v>2.229972356655801</v>
      </c>
      <c r="N399" s="7" t="n">
        <v>2.287457877564197</v>
      </c>
      <c r="O399" s="7" t="n">
        <v>1.795500733024797</v>
      </c>
      <c r="P399" s="7" t="n">
        <v>1.896684094146797</v>
      </c>
      <c r="Q399" s="7" t="n">
        <v>2.190014921536513</v>
      </c>
      <c r="R399" s="7" t="n">
        <v>1.809908401311248</v>
      </c>
      <c r="S399" s="7" t="n">
        <v>1.875686770548238</v>
      </c>
      <c r="T399" s="7" t="n">
        <v>1.901040727526688</v>
      </c>
      <c r="U399" s="7" t="n">
        <v>1.979680596573916</v>
      </c>
      <c r="V399" s="7" t="n">
        <v>2.148181646776495</v>
      </c>
      <c r="W399" s="7" t="n">
        <v>2.00595143191968</v>
      </c>
      <c r="X399" s="7" t="n">
        <v>1.865152449285023</v>
      </c>
      <c r="Y399" s="7" t="n">
        <v>1.891360412358015</v>
      </c>
      <c r="Z399" s="7" t="n">
        <v>1.916852558531561</v>
      </c>
      <c r="AA399" s="7" t="n">
        <v>1.968765321312527</v>
      </c>
      <c r="AB399" s="7" t="n">
        <v>1.88076867483519</v>
      </c>
      <c r="AC399" s="7" t="n">
        <v>2.03325368016645</v>
      </c>
      <c r="AD399" s="7" t="n">
        <v>2.03325368016645</v>
      </c>
      <c r="AE399" s="7" t="n">
        <v>2.03325368016645</v>
      </c>
      <c r="AF399" s="7" t="n">
        <v>1.96647609846461</v>
      </c>
      <c r="AG399" s="7" t="n">
        <v>2.062367582457437</v>
      </c>
      <c r="AH399" s="7" t="n">
        <v>2.03325368016645</v>
      </c>
      <c r="AI399" s="7" t="n">
        <v>2.033253680166449</v>
      </c>
      <c r="AJ399" s="7" t="n">
        <v>2.062367582457437</v>
      </c>
      <c r="AK399" s="7" t="n">
        <v>1.966476098464607</v>
      </c>
      <c r="AL399" s="7" t="n">
        <v>1.994949053378983</v>
      </c>
      <c r="AM399" s="7" t="n">
        <v>2.03325368016645</v>
      </c>
      <c r="AN399" s="7" t="n">
        <v>1.96647609846461</v>
      </c>
      <c r="AO399" s="7" t="n">
        <v>1.407328811144799</v>
      </c>
      <c r="AP399" s="7" t="n">
        <v>1.335354024928444</v>
      </c>
      <c r="AQ399" s="7" t="n">
        <v>1.360738517103942</v>
      </c>
      <c r="AR399" s="7" t="n">
        <v>1.320503399669592</v>
      </c>
      <c r="AS399" s="7" t="n">
        <v>1.335354024928444</v>
      </c>
      <c r="AT399" s="7" t="n">
        <v>1.28289501390626</v>
      </c>
      <c r="AU399" s="7" t="n">
        <v>1.335354024928444</v>
      </c>
      <c r="AV399" s="7" t="n">
        <v>1.360738517103942</v>
      </c>
      <c r="AW399" s="7" t="n">
        <v>1.307709294738804</v>
      </c>
      <c r="AX399" s="7" t="n">
        <v>1.320503399669592</v>
      </c>
      <c r="AY399" s="7" t="n">
        <v>1.268377977947287</v>
      </c>
      <c r="AZ399" s="7" t="n">
        <v>1.335354024928444</v>
      </c>
      <c r="BA399" s="7" t="n">
        <v>1.28289501390626</v>
      </c>
    </row>
    <row r="400">
      <c r="A400" s="6" t="n">
        <v>45517</v>
      </c>
      <c r="B400" s="7" t="n">
        <v>2.648395364871204</v>
      </c>
      <c r="C400" s="7" t="n">
        <v>2.232538023206936</v>
      </c>
      <c r="D400" s="7" t="n">
        <v>2.349759453995973</v>
      </c>
      <c r="E400" s="7" t="n">
        <v>2.342140372760932</v>
      </c>
      <c r="F400" s="7" t="n">
        <v>2.249411025239015</v>
      </c>
      <c r="G400" s="7" t="n">
        <v>2.354577714045178</v>
      </c>
      <c r="H400" s="7" t="n">
        <v>2.251772021250879</v>
      </c>
      <c r="I400" s="7" t="n">
        <v>2.463229525864169</v>
      </c>
      <c r="J400" s="7" t="n">
        <v>2.476117484703337</v>
      </c>
      <c r="K400" s="7" t="n">
        <v>2.31307880737951</v>
      </c>
      <c r="L400" s="7" t="n">
        <v>2.360576553576479</v>
      </c>
      <c r="M400" s="7" t="n">
        <v>2.373082502712943</v>
      </c>
      <c r="N400" s="7" t="n">
        <v>2.433115030339963</v>
      </c>
      <c r="O400" s="7" t="n">
        <v>1.916791587520566</v>
      </c>
      <c r="P400" s="7" t="n">
        <v>2.022365080323184</v>
      </c>
      <c r="Q400" s="7" t="n">
        <v>2.3313546764743</v>
      </c>
      <c r="R400" s="7" t="n">
        <v>1.931824374011106</v>
      </c>
      <c r="S400" s="7" t="n">
        <v>2.000456727336828</v>
      </c>
      <c r="T400" s="7" t="n">
        <v>2.026910738795836</v>
      </c>
      <c r="U400" s="7" t="n">
        <v>2.108962625161283</v>
      </c>
      <c r="V400" s="7" t="n">
        <v>2.284774578960152</v>
      </c>
      <c r="W400" s="7" t="n">
        <v>2.136373296397541</v>
      </c>
      <c r="X400" s="7" t="n">
        <v>1.98946534419112</v>
      </c>
      <c r="Y400" s="7" t="n">
        <v>2.016810415259887</v>
      </c>
      <c r="Z400" s="7" t="n">
        <v>2.04340861165041</v>
      </c>
      <c r="AA400" s="7" t="n">
        <v>2.097573759230476</v>
      </c>
      <c r="AB400" s="7" t="n">
        <v>2.005759124684701</v>
      </c>
      <c r="AC400" s="7" t="n">
        <v>2.164860131355516</v>
      </c>
      <c r="AD400" s="7" t="n">
        <v>2.164860131355516</v>
      </c>
      <c r="AE400" s="7" t="n">
        <v>2.164860131355516</v>
      </c>
      <c r="AF400" s="7" t="n">
        <v>2.095185211852941</v>
      </c>
      <c r="AG400" s="7" t="n">
        <v>2.195237224188672</v>
      </c>
      <c r="AH400" s="7" t="n">
        <v>2.164860131355516</v>
      </c>
      <c r="AI400" s="7" t="n">
        <v>2.164860131355516</v>
      </c>
      <c r="AJ400" s="7" t="n">
        <v>2.195237224188671</v>
      </c>
      <c r="AK400" s="7" t="n">
        <v>2.095185211852938</v>
      </c>
      <c r="AL400" s="7" t="n">
        <v>2.124893547960667</v>
      </c>
      <c r="AM400" s="7" t="n">
        <v>2.164860131355516</v>
      </c>
      <c r="AN400" s="7" t="n">
        <v>2.095185211852941</v>
      </c>
      <c r="AO400" s="7" t="n">
        <v>1.504288990449141</v>
      </c>
      <c r="AP400" s="7" t="n">
        <v>1.429415269885048</v>
      </c>
      <c r="AQ400" s="7" t="n">
        <v>1.455822175326856</v>
      </c>
      <c r="AR400" s="7" t="n">
        <v>1.413966504778737</v>
      </c>
      <c r="AS400" s="7" t="n">
        <v>1.429415269885048</v>
      </c>
      <c r="AT400" s="7" t="n">
        <v>1.374843362987862</v>
      </c>
      <c r="AU400" s="7" t="n">
        <v>1.429415269885048</v>
      </c>
      <c r="AV400" s="7" t="n">
        <v>1.455822175326856</v>
      </c>
      <c r="AW400" s="7" t="n">
        <v>1.400657090637847</v>
      </c>
      <c r="AX400" s="7" t="n">
        <v>1.413966504778737</v>
      </c>
      <c r="AY400" s="7" t="n">
        <v>1.35974162318493</v>
      </c>
      <c r="AZ400" s="7" t="n">
        <v>1.429415269885048</v>
      </c>
      <c r="BA400" s="7" t="n">
        <v>1.374843362987862</v>
      </c>
    </row>
    <row r="401">
      <c r="A401" s="6" t="n">
        <v>45518</v>
      </c>
      <c r="B401" s="7" t="n">
        <v>2.657210024106454</v>
      </c>
      <c r="C401" s="7" t="n">
        <v>2.240347955599108</v>
      </c>
      <c r="D401" s="7" t="n">
        <v>2.357852597735639</v>
      </c>
      <c r="E401" s="7" t="n">
        <v>2.350215108516249</v>
      </c>
      <c r="F401" s="7" t="n">
        <v>2.257261723433222</v>
      </c>
      <c r="G401" s="7" t="n">
        <v>2.362682498880776</v>
      </c>
      <c r="H401" s="7" t="n">
        <v>2.28228108179099</v>
      </c>
      <c r="I401" s="7" t="n">
        <v>2.471596817528302</v>
      </c>
      <c r="J401" s="7" t="n">
        <v>2.484515914156566</v>
      </c>
      <c r="K401" s="7" t="n">
        <v>2.321083329309279</v>
      </c>
      <c r="L401" s="7" t="n">
        <v>2.368695831832057</v>
      </c>
      <c r="M401" s="7" t="n">
        <v>2.38123199580793</v>
      </c>
      <c r="N401" s="7" t="n">
        <v>2.441409564260064</v>
      </c>
      <c r="O401" s="7" t="n">
        <v>1.944157765267652</v>
      </c>
      <c r="P401" s="7" t="n">
        <v>2.050721778950054</v>
      </c>
      <c r="Q401" s="7" t="n">
        <v>2.339403353585234</v>
      </c>
      <c r="R401" s="7" t="n">
        <v>1.959331593685526</v>
      </c>
      <c r="S401" s="7" t="n">
        <v>2.028607875493607</v>
      </c>
      <c r="T401" s="7" t="n">
        <v>2.055310086098145</v>
      </c>
      <c r="U401" s="7" t="n">
        <v>2.138131806865325</v>
      </c>
      <c r="V401" s="7" t="n">
        <v>2.315593278990533</v>
      </c>
      <c r="W401" s="7" t="n">
        <v>2.165799652904345</v>
      </c>
      <c r="X401" s="7" t="n">
        <v>2.017513368029337</v>
      </c>
      <c r="Y401" s="7" t="n">
        <v>2.045114998421224</v>
      </c>
      <c r="Z401" s="7" t="n">
        <v>2.071962746741781</v>
      </c>
      <c r="AA401" s="7" t="n">
        <v>2.126636087318122</v>
      </c>
      <c r="AB401" s="7" t="n">
        <v>2.033960021458737</v>
      </c>
      <c r="AC401" s="7" t="n">
        <v>2.1945537595427</v>
      </c>
      <c r="AD401" s="7" t="n">
        <v>2.1945537595427</v>
      </c>
      <c r="AE401" s="7" t="n">
        <v>2.1945537595427</v>
      </c>
      <c r="AF401" s="7" t="n">
        <v>2.124225129901979</v>
      </c>
      <c r="AG401" s="7" t="n">
        <v>2.199561410876735</v>
      </c>
      <c r="AH401" s="7" t="n">
        <v>2.1945537595427</v>
      </c>
      <c r="AI401" s="7" t="n">
        <v>2.1945537595427</v>
      </c>
      <c r="AJ401" s="7" t="n">
        <v>2.199561410876735</v>
      </c>
      <c r="AK401" s="7" t="n">
        <v>2.124225129901976</v>
      </c>
      <c r="AL401" s="7" t="n">
        <v>2.12912253696324</v>
      </c>
      <c r="AM401" s="7" t="n">
        <v>2.1945537595427</v>
      </c>
      <c r="AN401" s="7" t="n">
        <v>2.124225129901979</v>
      </c>
      <c r="AO401" s="7" t="n">
        <v>1.5193405293088</v>
      </c>
      <c r="AP401" s="7" t="n">
        <v>1.444016794900883</v>
      </c>
      <c r="AQ401" s="7" t="n">
        <v>1.45086470337033</v>
      </c>
      <c r="AR401" s="7" t="n">
        <v>1.428475178015398</v>
      </c>
      <c r="AS401" s="7" t="n">
        <v>1.444016794900883</v>
      </c>
      <c r="AT401" s="7" t="n">
        <v>1.389116894237626</v>
      </c>
      <c r="AU401" s="7" t="n">
        <v>1.444016794900883</v>
      </c>
      <c r="AV401" s="7" t="n">
        <v>1.45086470337033</v>
      </c>
      <c r="AW401" s="7" t="n">
        <v>1.395810978275298</v>
      </c>
      <c r="AX401" s="7" t="n">
        <v>1.428475178015398</v>
      </c>
      <c r="AY401" s="7" t="n">
        <v>1.373924388383189</v>
      </c>
      <c r="AZ401" s="7" t="n">
        <v>1.444016794900883</v>
      </c>
      <c r="BA401" s="7" t="n">
        <v>1.389116894237626</v>
      </c>
    </row>
    <row r="402">
      <c r="A402" s="6" t="n">
        <v>45519</v>
      </c>
      <c r="B402" s="7" t="n">
        <v>3.426397444399776</v>
      </c>
      <c r="C402" s="7" t="n">
        <v>2.921860602778561</v>
      </c>
      <c r="D402" s="7" t="n">
        <v>3.064078917895786</v>
      </c>
      <c r="E402" s="7" t="n">
        <v>3.054835105662007</v>
      </c>
      <c r="F402" s="7" t="n">
        <v>2.942331688174971</v>
      </c>
      <c r="G402" s="7" t="n">
        <v>3.06992464782232</v>
      </c>
      <c r="H402" s="7" t="n">
        <v>2.958730753319287</v>
      </c>
      <c r="I402" s="7" t="n">
        <v>3.201745915548869</v>
      </c>
      <c r="J402" s="7" t="n">
        <v>3.217382167205832</v>
      </c>
      <c r="K402" s="7" t="n">
        <v>3.019576306691593</v>
      </c>
      <c r="L402" s="7" t="n">
        <v>3.077202709905828</v>
      </c>
      <c r="M402" s="7" t="n">
        <v>3.092375490199992</v>
      </c>
      <c r="N402" s="7" t="n">
        <v>3.165209654344503</v>
      </c>
      <c r="O402" s="7" t="n">
        <v>2.550923153001014</v>
      </c>
      <c r="P402" s="7" t="n">
        <v>2.679449085926743</v>
      </c>
      <c r="Q402" s="7" t="n">
        <v>3.041749413541327</v>
      </c>
      <c r="R402" s="7" t="n">
        <v>2.569224175889233</v>
      </c>
      <c r="S402" s="7" t="n">
        <v>2.65277769870929</v>
      </c>
      <c r="T402" s="7" t="n">
        <v>2.684983003394565</v>
      </c>
      <c r="U402" s="7" t="n">
        <v>2.784873562695768</v>
      </c>
      <c r="V402" s="7" t="n">
        <v>2.376561280536467</v>
      </c>
      <c r="W402" s="7" t="n">
        <v>2.818243511905909</v>
      </c>
      <c r="X402" s="7" t="n">
        <v>2.639396709452949</v>
      </c>
      <c r="Y402" s="7" t="n">
        <v>2.672686796545214</v>
      </c>
      <c r="Z402" s="7" t="n">
        <v>2.705067633007876</v>
      </c>
      <c r="AA402" s="7" t="n">
        <v>2.771008675024961</v>
      </c>
      <c r="AB402" s="7" t="n">
        <v>2.659232875551383</v>
      </c>
      <c r="AC402" s="7" t="n">
        <v>2.253296054559557</v>
      </c>
      <c r="AD402" s="7" t="n">
        <v>2.253296054559557</v>
      </c>
      <c r="AE402" s="7" t="n">
        <v>2.253296054559557</v>
      </c>
      <c r="AF402" s="7" t="n">
        <v>2.181674203573555</v>
      </c>
      <c r="AG402" s="7" t="n">
        <v>2.258395787903833</v>
      </c>
      <c r="AH402" s="7" t="n">
        <v>2.253296054559557</v>
      </c>
      <c r="AI402" s="7" t="n">
        <v>2.253296054559556</v>
      </c>
      <c r="AJ402" s="7" t="n">
        <v>2.258395787903833</v>
      </c>
      <c r="AK402" s="7" t="n">
        <v>2.181674203573551</v>
      </c>
      <c r="AL402" s="7" t="n">
        <v>2.186661665444365</v>
      </c>
      <c r="AM402" s="7" t="n">
        <v>2.253296054559557</v>
      </c>
      <c r="AN402" s="7" t="n">
        <v>2.181674203573555</v>
      </c>
      <c r="AO402" s="7" t="n">
        <v>1.565665083075172</v>
      </c>
      <c r="AP402" s="7" t="n">
        <v>1.488956328125622</v>
      </c>
      <c r="AQ402" s="7" t="n">
        <v>1.495930153000726</v>
      </c>
      <c r="AR402" s="7" t="n">
        <v>1.473128938650583</v>
      </c>
      <c r="AS402" s="7" t="n">
        <v>1.488956328125622</v>
      </c>
      <c r="AT402" s="7" t="n">
        <v>1.433046951621184</v>
      </c>
      <c r="AU402" s="7" t="n">
        <v>1.488956328125622</v>
      </c>
      <c r="AV402" s="7" t="n">
        <v>1.495930153000726</v>
      </c>
      <c r="AW402" s="7" t="n">
        <v>1.439864123606798</v>
      </c>
      <c r="AX402" s="7" t="n">
        <v>1.473128938650583</v>
      </c>
      <c r="AY402" s="7" t="n">
        <v>1.41757509248119</v>
      </c>
      <c r="AZ402" s="7" t="n">
        <v>1.488956328125622</v>
      </c>
      <c r="BA402" s="7" t="n">
        <v>1.433046951621184</v>
      </c>
    </row>
    <row r="403">
      <c r="A403" s="6" t="n">
        <v>45520</v>
      </c>
      <c r="B403" s="7" t="n">
        <v>3.459490218782471</v>
      </c>
      <c r="C403" s="7" t="n">
        <v>2.967689170143079</v>
      </c>
      <c r="D403" s="7" t="n">
        <v>3.111569365244056</v>
      </c>
      <c r="E403" s="7" t="n">
        <v>3.102217535231327</v>
      </c>
      <c r="F403" s="7" t="n">
        <v>2.988399468660794</v>
      </c>
      <c r="G403" s="7" t="n">
        <v>3.117483404948745</v>
      </c>
      <c r="H403" s="7" t="n">
        <v>2.998640067294897</v>
      </c>
      <c r="I403" s="7" t="n">
        <v>3.250845058849092</v>
      </c>
      <c r="J403" s="7" t="n">
        <v>3.266664026590324</v>
      </c>
      <c r="K403" s="7" t="n">
        <v>3.066546722574689</v>
      </c>
      <c r="L403" s="7" t="n">
        <v>3.124846514205587</v>
      </c>
      <c r="M403" s="7" t="n">
        <v>3.140196594728965</v>
      </c>
      <c r="N403" s="7" t="n">
        <v>3.213881856282591</v>
      </c>
      <c r="O403" s="7" t="n">
        <v>2.601667703579962</v>
      </c>
      <c r="P403" s="7" t="n">
        <v>2.732030339363805</v>
      </c>
      <c r="Q403" s="7" t="n">
        <v>3.088978931372163</v>
      </c>
      <c r="R403" s="7" t="n">
        <v>2.620230257664882</v>
      </c>
      <c r="S403" s="7" t="n">
        <v>2.704977804061937</v>
      </c>
      <c r="T403" s="7" t="n">
        <v>2.737643339408958</v>
      </c>
      <c r="U403" s="7" t="n">
        <v>2.838961387090058</v>
      </c>
      <c r="V403" s="7" t="n">
        <v>2.314321892916981</v>
      </c>
      <c r="W403" s="7" t="n">
        <v>2.872808210341835</v>
      </c>
      <c r="X403" s="7" t="n">
        <v>2.691405593464876</v>
      </c>
      <c r="Y403" s="7" t="n">
        <v>2.725171413327308</v>
      </c>
      <c r="Z403" s="7" t="n">
        <v>2.758014988892696</v>
      </c>
      <c r="AA403" s="7" t="n">
        <v>2.824898362916892</v>
      </c>
      <c r="AB403" s="7" t="n">
        <v>2.711525228760051</v>
      </c>
      <c r="AC403" s="7" t="n">
        <v>2.193328786869837</v>
      </c>
      <c r="AD403" s="7" t="n">
        <v>2.193328786869837</v>
      </c>
      <c r="AE403" s="7" t="n">
        <v>2.193328786869837</v>
      </c>
      <c r="AF403" s="7" t="n">
        <v>2.123027125205212</v>
      </c>
      <c r="AG403" s="7" t="n">
        <v>2.198334517986995</v>
      </c>
      <c r="AH403" s="7" t="n">
        <v>2.193328786869837</v>
      </c>
      <c r="AI403" s="7" t="n">
        <v>2.193328786869836</v>
      </c>
      <c r="AJ403" s="7" t="n">
        <v>2.198334517986995</v>
      </c>
      <c r="AK403" s="7" t="n">
        <v>2.123027125205209</v>
      </c>
      <c r="AL403" s="7" t="n">
        <v>2.12792265432349</v>
      </c>
      <c r="AM403" s="7" t="n">
        <v>2.193328786869837</v>
      </c>
      <c r="AN403" s="7" t="n">
        <v>2.123027125205212</v>
      </c>
      <c r="AO403" s="7" t="n">
        <v>1.518372948501113</v>
      </c>
      <c r="AP403" s="7" t="n">
        <v>1.44307814301286</v>
      </c>
      <c r="AQ403" s="7" t="n">
        <v>1.449923421466741</v>
      </c>
      <c r="AR403" s="7" t="n">
        <v>1.427542495058547</v>
      </c>
      <c r="AS403" s="7" t="n">
        <v>1.44307814301286</v>
      </c>
      <c r="AT403" s="7" t="n">
        <v>1.388199327268298</v>
      </c>
      <c r="AU403" s="7" t="n">
        <v>1.44307814301286</v>
      </c>
      <c r="AV403" s="7" t="n">
        <v>1.449923421466741</v>
      </c>
      <c r="AW403" s="7" t="n">
        <v>1.394890840368392</v>
      </c>
      <c r="AX403" s="7" t="n">
        <v>1.427542495058547</v>
      </c>
      <c r="AY403" s="7" t="n">
        <v>1.37301265626505</v>
      </c>
      <c r="AZ403" s="7" t="n">
        <v>1.44307814301286</v>
      </c>
      <c r="BA403" s="7" t="n">
        <v>1.388199327268298</v>
      </c>
    </row>
    <row r="404">
      <c r="A404" s="6" t="n">
        <v>45523</v>
      </c>
      <c r="B404" s="7" t="n">
        <v>3.922664253046565</v>
      </c>
      <c r="C404" s="7" t="n">
        <v>2.9926046645668</v>
      </c>
      <c r="D404" s="7" t="n">
        <v>3.137388369505619</v>
      </c>
      <c r="E404" s="7" t="n">
        <v>3.127977813756437</v>
      </c>
      <c r="F404" s="7" t="n">
        <v>3.013445015441216</v>
      </c>
      <c r="G404" s="7" t="n">
        <v>3.143339547004365</v>
      </c>
      <c r="H404" s="7" t="n">
        <v>3.426935170012156</v>
      </c>
      <c r="I404" s="7" t="n">
        <v>3.277538658528433</v>
      </c>
      <c r="J404" s="7" t="n">
        <v>3.293456963033622</v>
      </c>
      <c r="K404" s="7" t="n">
        <v>3.092083002722979</v>
      </c>
      <c r="L404" s="7" t="n">
        <v>3.150748893630055</v>
      </c>
      <c r="M404" s="7" t="n">
        <v>3.166195366493982</v>
      </c>
      <c r="N404" s="7" t="n">
        <v>3.240343341895549</v>
      </c>
      <c r="O404" s="7" t="n">
        <v>2.635981648319002</v>
      </c>
      <c r="P404" s="7" t="n">
        <v>2.767586279936018</v>
      </c>
      <c r="Q404" s="7" t="n">
        <v>3.11465607678213</v>
      </c>
      <c r="R404" s="7" t="n">
        <v>2.654721052271125</v>
      </c>
      <c r="S404" s="7" t="n">
        <v>2.740276008696858</v>
      </c>
      <c r="T404" s="7" t="n">
        <v>2.773252756367452</v>
      </c>
      <c r="U404" s="7" t="n">
        <v>2.875536085183661</v>
      </c>
      <c r="V404" s="7" t="n">
        <v>2.314629479005039</v>
      </c>
      <c r="W404" s="7" t="n">
        <v>2.909705375169807</v>
      </c>
      <c r="X404" s="7" t="n">
        <v>2.726574492421777</v>
      </c>
      <c r="Y404" s="7" t="n">
        <v>2.760662007280024</v>
      </c>
      <c r="Z404" s="7" t="n">
        <v>2.793818491400486</v>
      </c>
      <c r="AA404" s="7" t="n">
        <v>2.861339079234813</v>
      </c>
      <c r="AB404" s="7" t="n">
        <v>2.74688581226714</v>
      </c>
      <c r="AC404" s="7" t="n">
        <v>2.19362514417645</v>
      </c>
      <c r="AD404" s="7" t="n">
        <v>2.19362514417645</v>
      </c>
      <c r="AE404" s="7" t="n">
        <v>2.19362514417645</v>
      </c>
      <c r="AF404" s="7" t="n">
        <v>2.123316958156681</v>
      </c>
      <c r="AG404" s="7" t="n">
        <v>2.198631339851157</v>
      </c>
      <c r="AH404" s="7" t="n">
        <v>2.19362514417645</v>
      </c>
      <c r="AI404" s="7" t="n">
        <v>2.19362514417645</v>
      </c>
      <c r="AJ404" s="7" t="n">
        <v>2.198631339851156</v>
      </c>
      <c r="AK404" s="7" t="n">
        <v>2.123316958156678</v>
      </c>
      <c r="AL404" s="7" t="n">
        <v>2.128212941605195</v>
      </c>
      <c r="AM404" s="7" t="n">
        <v>2.19362514417645</v>
      </c>
      <c r="AN404" s="7" t="n">
        <v>2.123316958156681</v>
      </c>
      <c r="AO404" s="7" t="n">
        <v>1.518607097066925</v>
      </c>
      <c r="AP404" s="7" t="n">
        <v>1.443305290959193</v>
      </c>
      <c r="AQ404" s="7" t="n">
        <v>1.45015120586056</v>
      </c>
      <c r="AR404" s="7" t="n">
        <v>1.427768198560486</v>
      </c>
      <c r="AS404" s="7" t="n">
        <v>1.443305290959193</v>
      </c>
      <c r="AT404" s="7" t="n">
        <v>1.388421372794829</v>
      </c>
      <c r="AU404" s="7" t="n">
        <v>1.443305290959193</v>
      </c>
      <c r="AV404" s="7" t="n">
        <v>1.45015120586056</v>
      </c>
      <c r="AW404" s="7" t="n">
        <v>1.395113508045902</v>
      </c>
      <c r="AX404" s="7" t="n">
        <v>1.427768198560486</v>
      </c>
      <c r="AY404" s="7" t="n">
        <v>1.373233289793713</v>
      </c>
      <c r="AZ404" s="7" t="n">
        <v>1.443305290959193</v>
      </c>
      <c r="BA404" s="7" t="n">
        <v>1.388421372794829</v>
      </c>
    </row>
    <row r="405">
      <c r="A405" s="6" t="n">
        <v>45524</v>
      </c>
      <c r="B405" s="7" t="n">
        <v>3.6742919935048</v>
      </c>
      <c r="C405" s="7" t="n">
        <v>2.97708486945724</v>
      </c>
      <c r="D405" s="7" t="n">
        <v>3.12130578052473</v>
      </c>
      <c r="E405" s="7" t="n">
        <v>3.111931804880358</v>
      </c>
      <c r="F405" s="7" t="n">
        <v>2.997844211065085</v>
      </c>
      <c r="G405" s="7" t="n">
        <v>3.127233824990481</v>
      </c>
      <c r="H405" s="7" t="n">
        <v>3.233654885116311</v>
      </c>
      <c r="I405" s="7" t="n">
        <v>3.260911286391455</v>
      </c>
      <c r="J405" s="7" t="n">
        <v>3.276767714290977</v>
      </c>
      <c r="K405" s="7" t="n">
        <v>3.076176521839161</v>
      </c>
      <c r="L405" s="7" t="n">
        <v>3.134614370482278</v>
      </c>
      <c r="M405" s="7" t="n">
        <v>3.150000800814035</v>
      </c>
      <c r="N405" s="7" t="n">
        <v>3.223860552992242</v>
      </c>
      <c r="O405" s="7" t="n">
        <v>2.646553782577302</v>
      </c>
      <c r="P405" s="7" t="n">
        <v>2.778541073395889</v>
      </c>
      <c r="Q405" s="7" t="n">
        <v>3.098661851302033</v>
      </c>
      <c r="R405" s="7" t="n">
        <v>2.665347674014145</v>
      </c>
      <c r="S405" s="7" t="n">
        <v>2.751151393655229</v>
      </c>
      <c r="T405" s="7" t="n">
        <v>2.784224025914223</v>
      </c>
      <c r="U405" s="7" t="n">
        <v>2.886804758069948</v>
      </c>
      <c r="V405" s="7" t="n">
        <v>2.319074517742148</v>
      </c>
      <c r="W405" s="7" t="n">
        <v>2.921073400131044</v>
      </c>
      <c r="X405" s="7" t="n">
        <v>2.73741003827104</v>
      </c>
      <c r="Y405" s="7" t="n">
        <v>2.771596667431412</v>
      </c>
      <c r="Z405" s="7" t="n">
        <v>2.804849558749588</v>
      </c>
      <c r="AA405" s="7" t="n">
        <v>2.872566472305228</v>
      </c>
      <c r="AB405" s="7" t="n">
        <v>2.757780416170359</v>
      </c>
      <c r="AC405" s="7" t="n">
        <v>2.197907911697703</v>
      </c>
      <c r="AD405" s="7" t="n">
        <v>2.197907911697703</v>
      </c>
      <c r="AE405" s="7" t="n">
        <v>2.197907911697703</v>
      </c>
      <c r="AF405" s="7" t="n">
        <v>2.127505439842254</v>
      </c>
      <c r="AG405" s="7" t="n">
        <v>2.202920820862964</v>
      </c>
      <c r="AH405" s="7" t="n">
        <v>2.197907911697703</v>
      </c>
      <c r="AI405" s="7" t="n">
        <v>2.197907911697702</v>
      </c>
      <c r="AJ405" s="7" t="n">
        <v>2.202920820862964</v>
      </c>
      <c r="AK405" s="7" t="n">
        <v>2.127505439842251</v>
      </c>
      <c r="AL405" s="7" t="n">
        <v>2.132407988982718</v>
      </c>
      <c r="AM405" s="7" t="n">
        <v>2.197907911697703</v>
      </c>
      <c r="AN405" s="7" t="n">
        <v>2.127505439842254</v>
      </c>
      <c r="AO405" s="7" t="n">
        <v>1.521985207547123</v>
      </c>
      <c r="AP405" s="7" t="n">
        <v>1.446582402033534</v>
      </c>
      <c r="AQ405" s="7" t="n">
        <v>1.453437499096303</v>
      </c>
      <c r="AR405" s="7" t="n">
        <v>1.43102447033253</v>
      </c>
      <c r="AS405" s="7" t="n">
        <v>1.446582402033534</v>
      </c>
      <c r="AT405" s="7" t="n">
        <v>1.391624870188275</v>
      </c>
      <c r="AU405" s="7" t="n">
        <v>1.446582402033534</v>
      </c>
      <c r="AV405" s="7" t="n">
        <v>1.453437499096303</v>
      </c>
      <c r="AW405" s="7" t="n">
        <v>1.398325981342041</v>
      </c>
      <c r="AX405" s="7" t="n">
        <v>1.43102447033253</v>
      </c>
      <c r="AY405" s="7" t="n">
        <v>1.376416415997694</v>
      </c>
      <c r="AZ405" s="7" t="n">
        <v>1.446582402033534</v>
      </c>
      <c r="BA405" s="7" t="n">
        <v>1.391624870188275</v>
      </c>
    </row>
    <row r="406">
      <c r="A406" s="6" t="n">
        <v>45525</v>
      </c>
      <c r="B406" s="7" t="n">
        <v>3.799254137007015</v>
      </c>
      <c r="C406" s="7" t="n">
        <v>2.97708486945724</v>
      </c>
      <c r="D406" s="7" t="n">
        <v>3.12130578052473</v>
      </c>
      <c r="E406" s="7" t="n">
        <v>3.111931804880358</v>
      </c>
      <c r="F406" s="7" t="n">
        <v>2.997844211065085</v>
      </c>
      <c r="G406" s="7" t="n">
        <v>3.127233824990481</v>
      </c>
      <c r="H406" s="7" t="n">
        <v>3.348068741598691</v>
      </c>
      <c r="I406" s="7" t="n">
        <v>3.260911286391455</v>
      </c>
      <c r="J406" s="7" t="n">
        <v>3.276767714290977</v>
      </c>
      <c r="K406" s="7" t="n">
        <v>3.076176521839161</v>
      </c>
      <c r="L406" s="7" t="n">
        <v>3.134614370482278</v>
      </c>
      <c r="M406" s="7" t="n">
        <v>3.150000800814035</v>
      </c>
      <c r="N406" s="7" t="n">
        <v>3.223860552992242</v>
      </c>
      <c r="O406" s="7" t="n">
        <v>2.646553782577302</v>
      </c>
      <c r="P406" s="7" t="n">
        <v>2.778541073395889</v>
      </c>
      <c r="Q406" s="7" t="n">
        <v>3.098661851302033</v>
      </c>
      <c r="R406" s="7" t="n">
        <v>2.665347674014145</v>
      </c>
      <c r="S406" s="7" t="n">
        <v>2.751151393655229</v>
      </c>
      <c r="T406" s="7" t="n">
        <v>2.784224025914223</v>
      </c>
      <c r="U406" s="7" t="n">
        <v>2.886804758069948</v>
      </c>
      <c r="V406" s="7" t="n">
        <v>2.347689656306607</v>
      </c>
      <c r="W406" s="7" t="n">
        <v>2.921073400131044</v>
      </c>
      <c r="X406" s="7" t="n">
        <v>2.73741003827104</v>
      </c>
      <c r="Y406" s="7" t="n">
        <v>2.771596667431412</v>
      </c>
      <c r="Z406" s="7" t="n">
        <v>2.804849558749588</v>
      </c>
      <c r="AA406" s="7" t="n">
        <v>2.872566472305228</v>
      </c>
      <c r="AB406" s="7" t="n">
        <v>2.757780416170359</v>
      </c>
      <c r="AC406" s="7" t="n">
        <v>2.225478421947005</v>
      </c>
      <c r="AD406" s="7" t="n">
        <v>2.225478421947005</v>
      </c>
      <c r="AE406" s="7" t="n">
        <v>2.225478421947005</v>
      </c>
      <c r="AF406" s="7" t="n">
        <v>2.154468980746139</v>
      </c>
      <c r="AG406" s="7" t="n">
        <v>2.230534549512337</v>
      </c>
      <c r="AH406" s="7" t="n">
        <v>2.225478421947005</v>
      </c>
      <c r="AI406" s="7" t="n">
        <v>2.225478421947005</v>
      </c>
      <c r="AJ406" s="7" t="n">
        <v>2.230534549512337</v>
      </c>
      <c r="AK406" s="7" t="n">
        <v>2.154468980746136</v>
      </c>
      <c r="AL406" s="7" t="n">
        <v>2.159413796826446</v>
      </c>
      <c r="AM406" s="7" t="n">
        <v>2.225478421947005</v>
      </c>
      <c r="AN406" s="7" t="n">
        <v>2.154468980746139</v>
      </c>
      <c r="AO406" s="7" t="n">
        <v>1.543728159718195</v>
      </c>
      <c r="AP406" s="7" t="n">
        <v>1.467675279180795</v>
      </c>
      <c r="AQ406" s="7" t="n">
        <v>1.474589476529767</v>
      </c>
      <c r="AR406" s="7" t="n">
        <v>1.451983216889396</v>
      </c>
      <c r="AS406" s="7" t="n">
        <v>1.467675279180795</v>
      </c>
      <c r="AT406" s="7" t="n">
        <v>1.41224393845562</v>
      </c>
      <c r="AU406" s="7" t="n">
        <v>1.467675279180795</v>
      </c>
      <c r="AV406" s="7" t="n">
        <v>1.474589476529767</v>
      </c>
      <c r="AW406" s="7" t="n">
        <v>1.419002822327035</v>
      </c>
      <c r="AX406" s="7" t="n">
        <v>1.451983216889396</v>
      </c>
      <c r="AY406" s="7" t="n">
        <v>1.39690436664743</v>
      </c>
      <c r="AZ406" s="7" t="n">
        <v>1.467675279180795</v>
      </c>
      <c r="BA406" s="7" t="n">
        <v>1.41224393845562</v>
      </c>
    </row>
    <row r="407">
      <c r="A407" s="6" t="n">
        <v>45526</v>
      </c>
      <c r="B407" s="7" t="n">
        <v>3.692325065836911</v>
      </c>
      <c r="C407" s="7" t="n">
        <v>2.888474018913504</v>
      </c>
      <c r="D407" s="7" t="n">
        <v>3.029481637326863</v>
      </c>
      <c r="E407" s="7" t="n">
        <v>3.020316517158824</v>
      </c>
      <c r="F407" s="7" t="n">
        <v>2.908770835084508</v>
      </c>
      <c r="G407" s="7" t="n">
        <v>3.035277602875665</v>
      </c>
      <c r="H407" s="7" t="n">
        <v>3.266836182648231</v>
      </c>
      <c r="I407" s="7" t="n">
        <v>3.165976683391626</v>
      </c>
      <c r="J407" s="7" t="n">
        <v>3.181479824497207</v>
      </c>
      <c r="K407" s="7" t="n">
        <v>2.985357874407111</v>
      </c>
      <c r="L407" s="7" t="n">
        <v>3.042493707216475</v>
      </c>
      <c r="M407" s="7" t="n">
        <v>3.057537322465507</v>
      </c>
      <c r="N407" s="7" t="n">
        <v>3.129751453371782</v>
      </c>
      <c r="O407" s="7" t="n">
        <v>2.578427238883258</v>
      </c>
      <c r="P407" s="7" t="n">
        <v>2.707948684284186</v>
      </c>
      <c r="Q407" s="7" t="n">
        <v>3.007342222816307</v>
      </c>
      <c r="R407" s="7" t="n">
        <v>2.596870014460444</v>
      </c>
      <c r="S407" s="7" t="n">
        <v>2.681070710752972</v>
      </c>
      <c r="T407" s="7" t="n">
        <v>2.713525465349654</v>
      </c>
      <c r="U407" s="7" t="n">
        <v>2.814189738528478</v>
      </c>
      <c r="V407" s="7" t="n">
        <v>2.285146625477296</v>
      </c>
      <c r="W407" s="7" t="n">
        <v>2.847818158538863</v>
      </c>
      <c r="X407" s="7" t="n">
        <v>2.667586077497075</v>
      </c>
      <c r="Y407" s="7" t="n">
        <v>2.701134016808314</v>
      </c>
      <c r="Z407" s="7" t="n">
        <v>2.733765662784062</v>
      </c>
      <c r="AA407" s="7" t="n">
        <v>2.800217458766991</v>
      </c>
      <c r="AB407" s="7" t="n">
        <v>2.687575886913721</v>
      </c>
      <c r="AC407" s="7" t="n">
        <v>2.16521859588963</v>
      </c>
      <c r="AD407" s="7" t="n">
        <v>2.16521859588963</v>
      </c>
      <c r="AE407" s="7" t="n">
        <v>2.16521859588963</v>
      </c>
      <c r="AF407" s="7" t="n">
        <v>2.095535784731018</v>
      </c>
      <c r="AG407" s="7" t="n">
        <v>2.170180262625357</v>
      </c>
      <c r="AH407" s="7" t="n">
        <v>2.16521859588963</v>
      </c>
      <c r="AI407" s="7" t="n">
        <v>2.16521859588963</v>
      </c>
      <c r="AJ407" s="7" t="n">
        <v>2.170180262625357</v>
      </c>
      <c r="AK407" s="7" t="n">
        <v>2.095535784731015</v>
      </c>
      <c r="AL407" s="7" t="n">
        <v>2.100388219552514</v>
      </c>
      <c r="AM407" s="7" t="n">
        <v>2.16521859588963</v>
      </c>
      <c r="AN407" s="7" t="n">
        <v>2.095535784731018</v>
      </c>
      <c r="AO407" s="7" t="n">
        <v>1.49620509603906</v>
      </c>
      <c r="AP407" s="7" t="n">
        <v>1.421573069326371</v>
      </c>
      <c r="AQ407" s="7" t="n">
        <v>1.428358092557562</v>
      </c>
      <c r="AR407" s="7" t="n">
        <v>1.406174173139488</v>
      </c>
      <c r="AS407" s="7" t="n">
        <v>1.421573069326371</v>
      </c>
      <c r="AT407" s="7" t="n">
        <v>1.367177321624388</v>
      </c>
      <c r="AU407" s="7" t="n">
        <v>1.421573069326371</v>
      </c>
      <c r="AV407" s="7" t="n">
        <v>1.428358092557562</v>
      </c>
      <c r="AW407" s="7" t="n">
        <v>1.373809933013661</v>
      </c>
      <c r="AX407" s="7" t="n">
        <v>1.406174173139488</v>
      </c>
      <c r="AY407" s="7" t="n">
        <v>1.352124330536338</v>
      </c>
      <c r="AZ407" s="7" t="n">
        <v>1.421573069326371</v>
      </c>
      <c r="BA407" s="7" t="n">
        <v>1.367177321624388</v>
      </c>
    </row>
    <row r="408">
      <c r="A408" s="6" t="n">
        <v>45527</v>
      </c>
      <c r="B408" s="7" t="n">
        <v>3.72733855526002</v>
      </c>
      <c r="C408" s="7" t="n">
        <v>2.91748928150145</v>
      </c>
      <c r="D408" s="7" t="n">
        <v>3.059549079524411</v>
      </c>
      <c r="E408" s="7" t="n">
        <v>3.050315570480161</v>
      </c>
      <c r="F408" s="7" t="n">
        <v>2.937937549745437</v>
      </c>
      <c r="G408" s="7" t="n">
        <v>3.065388293777339</v>
      </c>
      <c r="H408" s="7" t="n">
        <v>3.256104716490179</v>
      </c>
      <c r="I408" s="7" t="n">
        <v>3.197062632999602</v>
      </c>
      <c r="J408" s="7" t="n">
        <v>3.212681456428873</v>
      </c>
      <c r="K408" s="7" t="n">
        <v>3.015096071105972</v>
      </c>
      <c r="L408" s="7" t="n">
        <v>3.072658243704179</v>
      </c>
      <c r="M408" s="7" t="n">
        <v>3.087814112357657</v>
      </c>
      <c r="N408" s="7" t="n">
        <v>3.1605670952559</v>
      </c>
      <c r="O408" s="7" t="n">
        <v>2.569427181423987</v>
      </c>
      <c r="P408" s="7" t="n">
        <v>2.698622869062357</v>
      </c>
      <c r="Q408" s="7" t="n">
        <v>3.037244463723466</v>
      </c>
      <c r="R408" s="7" t="n">
        <v>2.587823571807672</v>
      </c>
      <c r="S408" s="7" t="n">
        <v>2.671812495985203</v>
      </c>
      <c r="T408" s="7" t="n">
        <v>2.704185624035725</v>
      </c>
      <c r="U408" s="7" t="n">
        <v>2.80459671776385</v>
      </c>
      <c r="V408" s="7" t="n">
        <v>2.276884194409771</v>
      </c>
      <c r="W408" s="7" t="n">
        <v>2.838140559356915</v>
      </c>
      <c r="X408" s="7" t="n">
        <v>2.658361777761251</v>
      </c>
      <c r="Y408" s="7" t="n">
        <v>2.691825341071168</v>
      </c>
      <c r="Z408" s="7" t="n">
        <v>2.724374915603467</v>
      </c>
      <c r="AA408" s="7" t="n">
        <v>2.790659579507917</v>
      </c>
      <c r="AB408" s="7" t="n">
        <v>2.678301311058993</v>
      </c>
      <c r="AC408" s="7" t="n">
        <v>2.157257794304896</v>
      </c>
      <c r="AD408" s="7" t="n">
        <v>2.157257794304896</v>
      </c>
      <c r="AE408" s="7" t="n">
        <v>2.157257794304896</v>
      </c>
      <c r="AF408" s="7" t="n">
        <v>2.087750241510499</v>
      </c>
      <c r="AG408" s="7" t="n">
        <v>2.162206982014857</v>
      </c>
      <c r="AH408" s="7" t="n">
        <v>2.157257794304896</v>
      </c>
      <c r="AI408" s="7" t="n">
        <v>2.157257794304895</v>
      </c>
      <c r="AJ408" s="7" t="n">
        <v>2.162206982014856</v>
      </c>
      <c r="AK408" s="7" t="n">
        <v>2.087750241510496</v>
      </c>
      <c r="AL408" s="7" t="n">
        <v>2.092590472034046</v>
      </c>
      <c r="AM408" s="7" t="n">
        <v>2.157257794304896</v>
      </c>
      <c r="AN408" s="7" t="n">
        <v>2.087750241510499</v>
      </c>
      <c r="AO408" s="7" t="n">
        <v>1.489926921915422</v>
      </c>
      <c r="AP408" s="7" t="n">
        <v>1.415482601276904</v>
      </c>
      <c r="AQ408" s="7" t="n">
        <v>1.42225055958128</v>
      </c>
      <c r="AR408" s="7" t="n">
        <v>1.400122434660651</v>
      </c>
      <c r="AS408" s="7" t="n">
        <v>1.415482601276904</v>
      </c>
      <c r="AT408" s="7" t="n">
        <v>1.361223663637604</v>
      </c>
      <c r="AU408" s="7" t="n">
        <v>1.415482601276904</v>
      </c>
      <c r="AV408" s="7" t="n">
        <v>1.42225055958128</v>
      </c>
      <c r="AW408" s="7" t="n">
        <v>1.367839593429175</v>
      </c>
      <c r="AX408" s="7" t="n">
        <v>1.400122434660651</v>
      </c>
      <c r="AY408" s="7" t="n">
        <v>1.346208532138609</v>
      </c>
      <c r="AZ408" s="7" t="n">
        <v>1.415482601276904</v>
      </c>
      <c r="BA408" s="7" t="n">
        <v>1.361223663637604</v>
      </c>
    </row>
    <row r="409">
      <c r="A409" s="6" t="n">
        <v>45530</v>
      </c>
      <c r="B409" s="7" t="n">
        <v>3.826324989344259</v>
      </c>
      <c r="C409" s="7" t="n">
        <v>2.999518163081676</v>
      </c>
      <c r="D409" s="7" t="n">
        <v>3.144552572012792</v>
      </c>
      <c r="E409" s="7" t="n">
        <v>3.135125721170892</v>
      </c>
      <c r="F409" s="7" t="n">
        <v>3.020394600608021</v>
      </c>
      <c r="G409" s="7" t="n">
        <v>3.150514054427815</v>
      </c>
      <c r="H409" s="7" t="n">
        <v>3.33946114118469</v>
      </c>
      <c r="I409" s="7" t="n">
        <v>3.284945541915989</v>
      </c>
      <c r="J409" s="7" t="n">
        <v>3.30089141017562</v>
      </c>
      <c r="K409" s="7" t="n">
        <v>3.099168755543222</v>
      </c>
      <c r="L409" s="7" t="n">
        <v>3.157936230900484</v>
      </c>
      <c r="M409" s="7" t="n">
        <v>3.173409450506495</v>
      </c>
      <c r="N409" s="7" t="n">
        <v>3.247685818764577</v>
      </c>
      <c r="O409" s="7" t="n">
        <v>2.639334927560523</v>
      </c>
      <c r="P409" s="7" t="n">
        <v>2.771060931374093</v>
      </c>
      <c r="Q409" s="7" t="n">
        <v>3.121780916596228</v>
      </c>
      <c r="R409" s="7" t="n">
        <v>2.658091613903028</v>
      </c>
      <c r="S409" s="7" t="n">
        <v>2.743725473273589</v>
      </c>
      <c r="T409" s="7" t="n">
        <v>2.776732633705884</v>
      </c>
      <c r="U409" s="7" t="n">
        <v>2.879110293186119</v>
      </c>
      <c r="V409" s="7" t="n">
        <v>2.341062443954628</v>
      </c>
      <c r="W409" s="7" t="n">
        <v>2.913311095754529</v>
      </c>
      <c r="X409" s="7" t="n">
        <v>2.730011320793338</v>
      </c>
      <c r="Y409" s="7" t="n">
        <v>2.764130272816847</v>
      </c>
      <c r="Z409" s="7" t="n">
        <v>2.797317335460711</v>
      </c>
      <c r="AA409" s="7" t="n">
        <v>2.864900194067408</v>
      </c>
      <c r="AB409" s="7" t="n">
        <v>2.750341372726427</v>
      </c>
      <c r="AC409" s="7" t="n">
        <v>2.219093143550993</v>
      </c>
      <c r="AD409" s="7" t="n">
        <v>2.219093143550993</v>
      </c>
      <c r="AE409" s="7" t="n">
        <v>2.219093143550993</v>
      </c>
      <c r="AF409" s="7" t="n">
        <v>2.148224275310631</v>
      </c>
      <c r="AG409" s="7" t="n">
        <v>2.224139261816033</v>
      </c>
      <c r="AH409" s="7" t="n">
        <v>2.219093143550993</v>
      </c>
      <c r="AI409" s="7" t="n">
        <v>2.219093143550992</v>
      </c>
      <c r="AJ409" s="7" t="n">
        <v>2.224139261816033</v>
      </c>
      <c r="AK409" s="7" t="n">
        <v>2.148224275310628</v>
      </c>
      <c r="AL409" s="7" t="n">
        <v>2.153159302447047</v>
      </c>
      <c r="AM409" s="7" t="n">
        <v>2.219093143550993</v>
      </c>
      <c r="AN409" s="7" t="n">
        <v>2.148224275310631</v>
      </c>
      <c r="AO409" s="7" t="n">
        <v>1.538692499782274</v>
      </c>
      <c r="AP409" s="7" t="n">
        <v>1.462790176387575</v>
      </c>
      <c r="AQ409" s="7" t="n">
        <v>1.469690686131428</v>
      </c>
      <c r="AR409" s="7" t="n">
        <v>1.447129178692875</v>
      </c>
      <c r="AS409" s="7" t="n">
        <v>1.462790176387575</v>
      </c>
      <c r="AT409" s="7" t="n">
        <v>1.407468569629301</v>
      </c>
      <c r="AU409" s="7" t="n">
        <v>1.462790176387575</v>
      </c>
      <c r="AV409" s="7" t="n">
        <v>1.469690686131428</v>
      </c>
      <c r="AW409" s="7" t="n">
        <v>1.414214073359999</v>
      </c>
      <c r="AX409" s="7" t="n">
        <v>1.447129178692875</v>
      </c>
      <c r="AY409" s="7" t="n">
        <v>1.392159364614391</v>
      </c>
      <c r="AZ409" s="7" t="n">
        <v>1.462790176387575</v>
      </c>
      <c r="BA409" s="7" t="n">
        <v>1.407468569629301</v>
      </c>
    </row>
    <row r="410">
      <c r="A410" s="6" t="n">
        <v>45531</v>
      </c>
      <c r="B410" s="7" t="n">
        <v>3.651980040784997</v>
      </c>
      <c r="C410" s="7" t="n">
        <v>2.855040576109429</v>
      </c>
      <c r="D410" s="7" t="n">
        <v>2.994835798574602</v>
      </c>
      <c r="E410" s="7" t="n">
        <v>2.985749480918663</v>
      </c>
      <c r="F410" s="7" t="n">
        <v>2.875162878463636</v>
      </c>
      <c r="G410" s="7" t="n">
        <v>3.000581929900073</v>
      </c>
      <c r="H410" s="7" t="n">
        <v>3.169794255460682</v>
      </c>
      <c r="I410" s="7" t="n">
        <v>3.130157248186501</v>
      </c>
      <c r="J410" s="7" t="n">
        <v>3.145527091916579</v>
      </c>
      <c r="K410" s="7" t="n">
        <v>2.951091415662714</v>
      </c>
      <c r="L410" s="7" t="n">
        <v>3.007735989538881</v>
      </c>
      <c r="M410" s="7" t="n">
        <v>3.022650258456281</v>
      </c>
      <c r="N410" s="7" t="n">
        <v>3.094243485891539</v>
      </c>
      <c r="O410" s="7" t="n">
        <v>2.497042001509058</v>
      </c>
      <c r="P410" s="7" t="n">
        <v>2.623617702068659</v>
      </c>
      <c r="Q410" s="7" t="n">
        <v>2.972886740703991</v>
      </c>
      <c r="R410" s="7" t="n">
        <v>2.515065327543752</v>
      </c>
      <c r="S410" s="7" t="n">
        <v>2.597351022301421</v>
      </c>
      <c r="T410" s="7" t="n">
        <v>2.629067648739993</v>
      </c>
      <c r="U410" s="7" t="n">
        <v>2.727442484347266</v>
      </c>
      <c r="V410" s="7" t="n">
        <v>2.210431556516732</v>
      </c>
      <c r="W410" s="7" t="n">
        <v>2.760306083177182</v>
      </c>
      <c r="X410" s="7" t="n">
        <v>2.584173074079249</v>
      </c>
      <c r="Y410" s="7" t="n">
        <v>2.61695802260655</v>
      </c>
      <c r="Z410" s="7" t="n">
        <v>2.648847517330824</v>
      </c>
      <c r="AA410" s="7" t="n">
        <v>2.71378798030934</v>
      </c>
      <c r="AB410" s="7" t="n">
        <v>2.603708249301642</v>
      </c>
      <c r="AC410" s="7" t="n">
        <v>2.093231085854886</v>
      </c>
      <c r="AD410" s="7" t="n">
        <v>2.093231085854886</v>
      </c>
      <c r="AE410" s="7" t="n">
        <v>2.093231085854886</v>
      </c>
      <c r="AF410" s="7" t="n">
        <v>2.025133091641949</v>
      </c>
      <c r="AG410" s="7" t="n">
        <v>2.098079907925037</v>
      </c>
      <c r="AH410" s="7" t="n">
        <v>2.093231085854886</v>
      </c>
      <c r="AI410" s="7" t="n">
        <v>2.093231085854885</v>
      </c>
      <c r="AJ410" s="7" t="n">
        <v>2.098079907925037</v>
      </c>
      <c r="AK410" s="7" t="n">
        <v>2.025133091641946</v>
      </c>
      <c r="AL410" s="7" t="n">
        <v>2.029875166091855</v>
      </c>
      <c r="AM410" s="7" t="n">
        <v>2.093231085854886</v>
      </c>
      <c r="AN410" s="7" t="n">
        <v>2.025133091641949</v>
      </c>
      <c r="AO410" s="7" t="n">
        <v>1.439433159455202</v>
      </c>
      <c r="AP410" s="7" t="n">
        <v>1.366498511172828</v>
      </c>
      <c r="AQ410" s="7" t="n">
        <v>1.373129220598149</v>
      </c>
      <c r="AR410" s="7" t="n">
        <v>1.351449836672124</v>
      </c>
      <c r="AS410" s="7" t="n">
        <v>1.366498511172828</v>
      </c>
      <c r="AT410" s="7" t="n">
        <v>1.313339902175461</v>
      </c>
      <c r="AU410" s="7" t="n">
        <v>1.366498511172828</v>
      </c>
      <c r="AV410" s="7" t="n">
        <v>1.373129220598149</v>
      </c>
      <c r="AW410" s="7" t="n">
        <v>1.319821666106817</v>
      </c>
      <c r="AX410" s="7" t="n">
        <v>1.351449836672124</v>
      </c>
      <c r="AY410" s="7" t="n">
        <v>1.298629265750817</v>
      </c>
      <c r="AZ410" s="7" t="n">
        <v>1.366498511172828</v>
      </c>
      <c r="BA410" s="7" t="n">
        <v>1.313339902175461</v>
      </c>
    </row>
    <row r="411">
      <c r="A411" s="6" t="n">
        <v>45532</v>
      </c>
      <c r="B411" s="7" t="n">
        <v>3.274036219196001</v>
      </c>
      <c r="C411" s="7" t="n">
        <v>2.541843022607118</v>
      </c>
      <c r="D411" s="7" t="n">
        <v>2.670280771447048</v>
      </c>
      <c r="E411" s="7" t="n">
        <v>2.661932659370013</v>
      </c>
      <c r="F411" s="7" t="n">
        <v>2.560330515743693</v>
      </c>
      <c r="G411" s="7" t="n">
        <v>2.675560066110827</v>
      </c>
      <c r="H411" s="7" t="n">
        <v>2.835530331282869</v>
      </c>
      <c r="I411" s="7" t="n">
        <v>2.794608213053562</v>
      </c>
      <c r="J411" s="7" t="n">
        <v>2.808729354634094</v>
      </c>
      <c r="K411" s="7" t="n">
        <v>2.630090341713339</v>
      </c>
      <c r="L411" s="7" t="n">
        <v>2.682132903857868</v>
      </c>
      <c r="M411" s="7" t="n">
        <v>2.695835483184721</v>
      </c>
      <c r="N411" s="7" t="n">
        <v>2.761612215764123</v>
      </c>
      <c r="O411" s="7" t="n">
        <v>2.216708030376493</v>
      </c>
      <c r="P411" s="7" t="n">
        <v>2.333137021582461</v>
      </c>
      <c r="Q411" s="7" t="n">
        <v>2.650114935073341</v>
      </c>
      <c r="R411" s="7" t="n">
        <v>2.233286549469164</v>
      </c>
      <c r="S411" s="7" t="n">
        <v>2.308975962120738</v>
      </c>
      <c r="T411" s="7" t="n">
        <v>2.338150083254365</v>
      </c>
      <c r="U411" s="7" t="n">
        <v>2.428638880228588</v>
      </c>
      <c r="V411" s="7" t="n">
        <v>1.953073187100731</v>
      </c>
      <c r="W411" s="7" t="n">
        <v>2.458868028811202</v>
      </c>
      <c r="X411" s="7" t="n">
        <v>2.296854399997133</v>
      </c>
      <c r="Y411" s="7" t="n">
        <v>2.327011203134683</v>
      </c>
      <c r="Z411" s="7" t="n">
        <v>2.356344334884303</v>
      </c>
      <c r="AA411" s="7" t="n">
        <v>2.416078964513921</v>
      </c>
      <c r="AB411" s="7" t="n">
        <v>2.314823573654633</v>
      </c>
      <c r="AC411" s="7" t="n">
        <v>1.974127637385209</v>
      </c>
      <c r="AD411" s="7" t="n">
        <v>1.845267877648005</v>
      </c>
      <c r="AE411" s="7" t="n">
        <v>1.974127637385209</v>
      </c>
      <c r="AF411" s="7" t="n">
        <v>1.908651725299184</v>
      </c>
      <c r="AG411" s="7" t="n">
        <v>1.978789757778848</v>
      </c>
      <c r="AH411" s="7" t="n">
        <v>1.974127637385209</v>
      </c>
      <c r="AI411" s="7" t="n">
        <v>1.845267877648005</v>
      </c>
      <c r="AJ411" s="7" t="n">
        <v>1.849728002772093</v>
      </c>
      <c r="AK411" s="7" t="n">
        <v>1.908651725299181</v>
      </c>
      <c r="AL411" s="7" t="n">
        <v>1.913211208340881</v>
      </c>
      <c r="AM411" s="7" t="n">
        <v>1.845267877648005</v>
      </c>
      <c r="AN411" s="7" t="n">
        <v>1.908651725299184</v>
      </c>
      <c r="AO411" s="7" t="n">
        <v>1.243880465319005</v>
      </c>
      <c r="AP411" s="7" t="n">
        <v>1.275377568166677</v>
      </c>
      <c r="AQ411" s="7" t="n">
        <v>1.281752965157706</v>
      </c>
      <c r="AR411" s="7" t="n">
        <v>1.260908335996074</v>
      </c>
      <c r="AS411" s="7" t="n">
        <v>1.17679248961801</v>
      </c>
      <c r="AT411" s="7" t="n">
        <v>1.224265807100067</v>
      </c>
      <c r="AU411" s="7" t="n">
        <v>1.275377568166677</v>
      </c>
      <c r="AV411" s="7" t="n">
        <v>1.182891660358973</v>
      </c>
      <c r="AW411" s="7" t="n">
        <v>1.230497993675266</v>
      </c>
      <c r="AX411" s="7" t="n">
        <v>1.16295016456385</v>
      </c>
      <c r="AY411" s="7" t="n">
        <v>1.210121597003986</v>
      </c>
      <c r="AZ411" s="7" t="n">
        <v>1.17679248961801</v>
      </c>
      <c r="BA411" s="7" t="n">
        <v>1.224265807100067</v>
      </c>
    </row>
    <row r="412">
      <c r="A412" s="6" t="n">
        <v>45533</v>
      </c>
      <c r="B412" s="7" t="n">
        <v>3.291145808415303</v>
      </c>
      <c r="C412" s="7" t="n">
        <v>2.55602153586442</v>
      </c>
      <c r="D412" s="7" t="n">
        <v>2.684973439711515</v>
      </c>
      <c r="E412" s="7" t="n">
        <v>2.676591908926479</v>
      </c>
      <c r="F412" s="7" t="n">
        <v>2.574583037127515</v>
      </c>
      <c r="G412" s="7" t="n">
        <v>2.690273868160416</v>
      </c>
      <c r="H412" s="7" t="n">
        <v>2.916033903509488</v>
      </c>
      <c r="I412" s="7" t="n">
        <v>2.809798582166941</v>
      </c>
      <c r="J412" s="7" t="n">
        <v>2.82397625273304</v>
      </c>
      <c r="K412" s="7" t="n">
        <v>2.644622121836474</v>
      </c>
      <c r="L412" s="7" t="n">
        <v>2.696873017933863</v>
      </c>
      <c r="M412" s="7" t="n">
        <v>2.710630450680647</v>
      </c>
      <c r="N412" s="7" t="n">
        <v>2.776670497096643</v>
      </c>
      <c r="O412" s="7" t="n">
        <v>2.284223201653667</v>
      </c>
      <c r="P412" s="7" t="n">
        <v>2.40309590960628</v>
      </c>
      <c r="Q412" s="7" t="n">
        <v>2.664726876558969</v>
      </c>
      <c r="R412" s="7" t="n">
        <v>2.301149685667461</v>
      </c>
      <c r="S412" s="7" t="n">
        <v>2.378427736022794</v>
      </c>
      <c r="T412" s="7" t="n">
        <v>2.408214189940931</v>
      </c>
      <c r="U412" s="7" t="n">
        <v>2.500602247453781</v>
      </c>
      <c r="V412" s="7" t="n">
        <v>1.990047755706887</v>
      </c>
      <c r="W412" s="7" t="n">
        <v>2.531465872689186</v>
      </c>
      <c r="X412" s="7" t="n">
        <v>2.366051755613415</v>
      </c>
      <c r="Y412" s="7" t="n">
        <v>2.396841516952261</v>
      </c>
      <c r="Z412" s="7" t="n">
        <v>2.42679031894471</v>
      </c>
      <c r="AA412" s="7" t="n">
        <v>2.487778712892549</v>
      </c>
      <c r="AB412" s="7" t="n">
        <v>2.384398082505134</v>
      </c>
      <c r="AC412" s="7" t="n">
        <v>2.01136582262637</v>
      </c>
      <c r="AD412" s="7" t="n">
        <v>1.880892647397878</v>
      </c>
      <c r="AE412" s="7" t="n">
        <v>2.01136582262637</v>
      </c>
      <c r="AF412" s="7" t="n">
        <v>1.945070105730207</v>
      </c>
      <c r="AG412" s="7" t="n">
        <v>2.01608631607053</v>
      </c>
      <c r="AH412" s="7" t="n">
        <v>2.01136582262637</v>
      </c>
      <c r="AI412" s="7" t="n">
        <v>1.880892647397878</v>
      </c>
      <c r="AJ412" s="7" t="n">
        <v>1.885408616448596</v>
      </c>
      <c r="AK412" s="7" t="n">
        <v>1.945070105730204</v>
      </c>
      <c r="AL412" s="7" t="n">
        <v>1.949686676730058</v>
      </c>
      <c r="AM412" s="7" t="n">
        <v>1.880892647397878</v>
      </c>
      <c r="AN412" s="7" t="n">
        <v>1.945070105730207</v>
      </c>
      <c r="AO412" s="7" t="n">
        <v>1.27197543857309</v>
      </c>
      <c r="AP412" s="7" t="n">
        <v>1.303866907464659</v>
      </c>
      <c r="AQ412" s="7" t="n">
        <v>1.310322128943095</v>
      </c>
      <c r="AR412" s="7" t="n">
        <v>1.289216510255578</v>
      </c>
      <c r="AS412" s="7" t="n">
        <v>1.204047473883322</v>
      </c>
      <c r="AT412" s="7" t="n">
        <v>1.252115190935925</v>
      </c>
      <c r="AU412" s="7" t="n">
        <v>1.303866907464659</v>
      </c>
      <c r="AV412" s="7" t="n">
        <v>1.210223010563331</v>
      </c>
      <c r="AW412" s="7" t="n">
        <v>1.258425408902658</v>
      </c>
      <c r="AX412" s="7" t="n">
        <v>1.190031833111957</v>
      </c>
      <c r="AY412" s="7" t="n">
        <v>1.237793885308022</v>
      </c>
      <c r="AZ412" s="7" t="n">
        <v>1.204047473883322</v>
      </c>
      <c r="BA412" s="7" t="n">
        <v>1.252115190935925</v>
      </c>
    </row>
    <row r="413">
      <c r="A413" s="6" t="n">
        <v>45534</v>
      </c>
      <c r="B413" s="7" t="n">
        <v>3.344278296778029</v>
      </c>
      <c r="C413" s="7" t="n">
        <v>2.600051797549165</v>
      </c>
      <c r="D413" s="7" t="n">
        <v>2.730600369474298</v>
      </c>
      <c r="E413" s="7" t="n">
        <v>2.722115059510744</v>
      </c>
      <c r="F413" s="7" t="n">
        <v>2.618843125248807</v>
      </c>
      <c r="G413" s="7" t="n">
        <v>2.735966427236546</v>
      </c>
      <c r="H413" s="7" t="n">
        <v>2.964793152778125</v>
      </c>
      <c r="I413" s="7" t="n">
        <v>2.856971082908897</v>
      </c>
      <c r="J413" s="7" t="n">
        <v>2.871324299809238</v>
      </c>
      <c r="K413" s="7" t="n">
        <v>2.689749426085901</v>
      </c>
      <c r="L413" s="7" t="n">
        <v>2.7426472869458</v>
      </c>
      <c r="M413" s="7" t="n">
        <v>2.756575062689059</v>
      </c>
      <c r="N413" s="7" t="n">
        <v>2.823432809587474</v>
      </c>
      <c r="O413" s="7" t="n">
        <v>2.325115661139209</v>
      </c>
      <c r="P413" s="7" t="n">
        <v>2.445468474765347</v>
      </c>
      <c r="Q413" s="7" t="n">
        <v>2.710103115636999</v>
      </c>
      <c r="R413" s="7" t="n">
        <v>2.342252899879241</v>
      </c>
      <c r="S413" s="7" t="n">
        <v>2.420493153272932</v>
      </c>
      <c r="T413" s="7" t="n">
        <v>2.450650483737904</v>
      </c>
      <c r="U413" s="7" t="n">
        <v>2.544188881732147</v>
      </c>
      <c r="V413" s="7" t="n">
        <v>2.092381999525734</v>
      </c>
      <c r="W413" s="7" t="n">
        <v>2.575436795570069</v>
      </c>
      <c r="X413" s="7" t="n">
        <v>2.407963077284048</v>
      </c>
      <c r="Y413" s="7" t="n">
        <v>2.43913620753262</v>
      </c>
      <c r="Z413" s="7" t="n">
        <v>2.46945790749726</v>
      </c>
      <c r="AA413" s="7" t="n">
        <v>2.531205679013391</v>
      </c>
      <c r="AB413" s="7" t="n">
        <v>2.426537837623514</v>
      </c>
      <c r="AC413" s="7" t="n">
        <v>2.114429676282961</v>
      </c>
      <c r="AD413" s="7" t="n">
        <v>1.979491062768351</v>
      </c>
      <c r="AE413" s="7" t="n">
        <v>2.114429676282961</v>
      </c>
      <c r="AF413" s="7" t="n">
        <v>2.045864991593875</v>
      </c>
      <c r="AG413" s="7" t="n">
        <v>2.119311728393245</v>
      </c>
      <c r="AH413" s="7" t="n">
        <v>2.114429676282961</v>
      </c>
      <c r="AI413" s="7" t="n">
        <v>1.979491062768351</v>
      </c>
      <c r="AJ413" s="7" t="n">
        <v>1.984161590647447</v>
      </c>
      <c r="AK413" s="7" t="n">
        <v>2.045864991593873</v>
      </c>
      <c r="AL413" s="7" t="n">
        <v>2.050639564519082</v>
      </c>
      <c r="AM413" s="7" t="n">
        <v>1.979491062768351</v>
      </c>
      <c r="AN413" s="7" t="n">
        <v>2.045864991593875</v>
      </c>
      <c r="AO413" s="7" t="n">
        <v>1.34973369110856</v>
      </c>
      <c r="AP413" s="7" t="n">
        <v>1.382716644023105</v>
      </c>
      <c r="AQ413" s="7" t="n">
        <v>1.389392795153056</v>
      </c>
      <c r="AR413" s="7" t="n">
        <v>1.367564837658543</v>
      </c>
      <c r="AS413" s="7" t="n">
        <v>1.279480895021897</v>
      </c>
      <c r="AT413" s="7" t="n">
        <v>1.329193727430029</v>
      </c>
      <c r="AU413" s="7" t="n">
        <v>1.382716644023105</v>
      </c>
      <c r="AV413" s="7" t="n">
        <v>1.285867789154348</v>
      </c>
      <c r="AW413" s="7" t="n">
        <v>1.335719912309907</v>
      </c>
      <c r="AX413" s="7" t="n">
        <v>1.26498556960428</v>
      </c>
      <c r="AY413" s="7" t="n">
        <v>1.314382275790534</v>
      </c>
      <c r="AZ413" s="7" t="n">
        <v>1.279480895021897</v>
      </c>
      <c r="BA413" s="7" t="n">
        <v>1.329193727430029</v>
      </c>
    </row>
    <row r="414">
      <c r="A414" s="6" t="n">
        <v>45538</v>
      </c>
      <c r="B414" s="7" t="n">
        <v>3.248012428855019</v>
      </c>
      <c r="C414" s="7" t="n">
        <v>2.520277416815801</v>
      </c>
      <c r="D414" s="7" t="n">
        <v>2.628920486608065</v>
      </c>
      <c r="E414" s="7" t="n">
        <v>2.639635850713543</v>
      </c>
      <c r="F414" s="7" t="n">
        <v>2.520209257065702</v>
      </c>
      <c r="G414" s="7" t="n">
        <v>2.653180282777089</v>
      </c>
      <c r="H414" s="7" t="n">
        <v>2.928032183063773</v>
      </c>
      <c r="I414" s="7" t="n">
        <v>2.751846885973301</v>
      </c>
      <c r="J414" s="7" t="n">
        <v>2.765808896829403</v>
      </c>
      <c r="K414" s="7" t="n">
        <v>2.607987414848264</v>
      </c>
      <c r="L414" s="7" t="n">
        <v>2.640639057691295</v>
      </c>
      <c r="M414" s="7" t="n">
        <v>2.654187223059305</v>
      </c>
      <c r="N414" s="7" t="n">
        <v>2.719222719595833</v>
      </c>
      <c r="O414" s="7" t="n">
        <v>2.29428568555014</v>
      </c>
      <c r="P414" s="7" t="n">
        <v>2.395963107037266</v>
      </c>
      <c r="Q414" s="7" t="n">
        <v>2.60898189844461</v>
      </c>
      <c r="R414" s="7" t="n">
        <v>2.294230559793823</v>
      </c>
      <c r="S414" s="7" t="n">
        <v>2.388778851827594</v>
      </c>
      <c r="T414" s="7" t="n">
        <v>2.418656568030442</v>
      </c>
      <c r="U414" s="7" t="n">
        <v>2.493265074077841</v>
      </c>
      <c r="V414" s="7" t="n">
        <v>2.036415483761598</v>
      </c>
      <c r="W414" s="7" t="n">
        <v>2.52406400993886</v>
      </c>
      <c r="X414" s="7" t="n">
        <v>2.376364952831102</v>
      </c>
      <c r="Y414" s="7" t="n">
        <v>2.389721823431354</v>
      </c>
      <c r="Z414" s="7" t="n">
        <v>2.419607853495693</v>
      </c>
      <c r="AA414" s="7" t="n">
        <v>2.480468417319261</v>
      </c>
      <c r="AB414" s="7" t="n">
        <v>2.377304470106696</v>
      </c>
      <c r="AC414" s="7" t="n">
        <v>2.058064137484482</v>
      </c>
      <c r="AD414" s="7" t="n">
        <v>1.925567668582541</v>
      </c>
      <c r="AE414" s="7" t="n">
        <v>2.058064137484482</v>
      </c>
      <c r="AF414" s="7" t="n">
        <v>1.990740349459232</v>
      </c>
      <c r="AG414" s="7" t="n">
        <v>2.062857833290003</v>
      </c>
      <c r="AH414" s="7" t="n">
        <v>2.058064137484482</v>
      </c>
      <c r="AI414" s="7" t="n">
        <v>1.925567668582541</v>
      </c>
      <c r="AJ414" s="7" t="n">
        <v>1.930153668362517</v>
      </c>
      <c r="AK414" s="7" t="n">
        <v>1.990740349459229</v>
      </c>
      <c r="AL414" s="7" t="n">
        <v>1.995428511258346</v>
      </c>
      <c r="AM414" s="7" t="n">
        <v>1.925567668582541</v>
      </c>
      <c r="AN414" s="7" t="n">
        <v>1.990740349459232</v>
      </c>
      <c r="AO414" s="7" t="n">
        <v>1.307207765241342</v>
      </c>
      <c r="AP414" s="7" t="n">
        <v>1.339593786420247</v>
      </c>
      <c r="AQ414" s="7" t="n">
        <v>1.346149111301204</v>
      </c>
      <c r="AR414" s="7" t="n">
        <v>1.324716200320157</v>
      </c>
      <c r="AS414" s="7" t="n">
        <v>1.238226417578665</v>
      </c>
      <c r="AT414" s="7" t="n">
        <v>1.287039537719982</v>
      </c>
      <c r="AU414" s="7" t="n">
        <v>1.339593786420247</v>
      </c>
      <c r="AV414" s="7" t="n">
        <v>1.244497720490108</v>
      </c>
      <c r="AW414" s="7" t="n">
        <v>1.293447610468496</v>
      </c>
      <c r="AX414" s="7" t="n">
        <v>1.223993431308868</v>
      </c>
      <c r="AY414" s="7" t="n">
        <v>1.272496146540611</v>
      </c>
      <c r="AZ414" s="7" t="n">
        <v>1.238226417578665</v>
      </c>
      <c r="BA414" s="7" t="n">
        <v>1.287039537719982</v>
      </c>
    </row>
    <row r="415">
      <c r="A415" s="6" t="n">
        <v>45539</v>
      </c>
      <c r="B415" s="7" t="n">
        <v>3.431392522081554</v>
      </c>
      <c r="C415" s="7" t="n">
        <v>2.508196722123798</v>
      </c>
      <c r="D415" s="7" t="n">
        <v>2.61646695659624</v>
      </c>
      <c r="E415" s="7" t="n">
        <v>2.627145548303709</v>
      </c>
      <c r="F415" s="7" t="n">
        <v>2.508128796280586</v>
      </c>
      <c r="G415" s="7" t="n">
        <v>2.640643499329212</v>
      </c>
      <c r="H415" s="7" t="n">
        <v>3.112679921015591</v>
      </c>
      <c r="I415" s="7" t="n">
        <v>2.73897150389572</v>
      </c>
      <c r="J415" s="7" t="n">
        <v>2.752885600689812</v>
      </c>
      <c r="K415" s="7" t="n">
        <v>2.59560572180238</v>
      </c>
      <c r="L415" s="7" t="n">
        <v>2.628145312530855</v>
      </c>
      <c r="M415" s="7" t="n">
        <v>2.641646984049072</v>
      </c>
      <c r="N415" s="7" t="n">
        <v>2.706459295340583</v>
      </c>
      <c r="O415" s="7" t="n">
        <v>2.284708118655685</v>
      </c>
      <c r="P415" s="7" t="n">
        <v>2.38608993059376</v>
      </c>
      <c r="Q415" s="7" t="n">
        <v>2.596596792584541</v>
      </c>
      <c r="R415" s="7" t="n">
        <v>2.284653153167987</v>
      </c>
      <c r="S415" s="7" t="n">
        <v>2.378926562365797</v>
      </c>
      <c r="T415" s="7" t="n">
        <v>2.408717414266973</v>
      </c>
      <c r="U415" s="7" t="n">
        <v>2.483109008963696</v>
      </c>
      <c r="V415" s="7" t="n">
        <v>1.961168745534997</v>
      </c>
      <c r="W415" s="7" t="n">
        <v>2.513818402235928</v>
      </c>
      <c r="X415" s="7" t="n">
        <v>2.366548754637461</v>
      </c>
      <c r="Y415" s="7" t="n">
        <v>2.379866792442417</v>
      </c>
      <c r="Z415" s="7" t="n">
        <v>2.409665934033966</v>
      </c>
      <c r="AA415" s="7" t="n">
        <v>2.470349556275385</v>
      </c>
      <c r="AB415" s="7" t="n">
        <v>2.367485540428778</v>
      </c>
      <c r="AC415" s="7" t="n">
        <v>1.982280914515146</v>
      </c>
      <c r="AD415" s="7" t="n">
        <v>1.853067898475546</v>
      </c>
      <c r="AE415" s="7" t="n">
        <v>1.982280914515146</v>
      </c>
      <c r="AF415" s="7" t="n">
        <v>1.916625506683927</v>
      </c>
      <c r="AG415" s="7" t="n">
        <v>1.986955815651313</v>
      </c>
      <c r="AH415" s="7" t="n">
        <v>1.982280914515146</v>
      </c>
      <c r="AI415" s="7" t="n">
        <v>1.853067898475546</v>
      </c>
      <c r="AJ415" s="7" t="n">
        <v>1.857540250592085</v>
      </c>
      <c r="AK415" s="7" t="n">
        <v>1.916625506683924</v>
      </c>
      <c r="AL415" s="7" t="n">
        <v>1.921197489097991</v>
      </c>
      <c r="AM415" s="7" t="n">
        <v>1.853067898475546</v>
      </c>
      <c r="AN415" s="7" t="n">
        <v>1.916625506683927</v>
      </c>
      <c r="AO415" s="7" t="n">
        <v>1.250031841961428</v>
      </c>
      <c r="AP415" s="7" t="n">
        <v>1.281615291005235</v>
      </c>
      <c r="AQ415" s="7" t="n">
        <v>1.288008165517345</v>
      </c>
      <c r="AR415" s="7" t="n">
        <v>1.267106392863924</v>
      </c>
      <c r="AS415" s="7" t="n">
        <v>1.182759951202081</v>
      </c>
      <c r="AT415" s="7" t="n">
        <v>1.230363412094543</v>
      </c>
      <c r="AU415" s="7" t="n">
        <v>1.281615291005235</v>
      </c>
      <c r="AV415" s="7" t="n">
        <v>1.188875842217147</v>
      </c>
      <c r="AW415" s="7" t="n">
        <v>1.236612683593615</v>
      </c>
      <c r="AX415" s="7" t="n">
        <v>1.168879678781147</v>
      </c>
      <c r="AY415" s="7" t="n">
        <v>1.216180427043666</v>
      </c>
      <c r="AZ415" s="7" t="n">
        <v>1.182759951202081</v>
      </c>
      <c r="BA415" s="7" t="n">
        <v>1.230363412094543</v>
      </c>
    </row>
    <row r="416">
      <c r="A416" s="6" t="n">
        <v>45540</v>
      </c>
      <c r="B416" s="7" t="n">
        <v>3.225479397084881</v>
      </c>
      <c r="C416" s="7" t="n">
        <v>2.534983665165614</v>
      </c>
      <c r="D416" s="7" t="n">
        <v>2.644080600314688</v>
      </c>
      <c r="E416" s="7" t="n">
        <v>2.654840728734745</v>
      </c>
      <c r="F416" s="7" t="n">
        <v>2.534915220672556</v>
      </c>
      <c r="G416" s="7" t="n">
        <v>2.668441743776875</v>
      </c>
      <c r="H416" s="7" t="n">
        <v>2.902269675263193</v>
      </c>
      <c r="I416" s="7" t="n">
        <v>2.767520534820415</v>
      </c>
      <c r="J416" s="7" t="n">
        <v>2.78154087312484</v>
      </c>
      <c r="K416" s="7" t="n">
        <v>2.62306007892647</v>
      </c>
      <c r="L416" s="7" t="n">
        <v>2.655848126692132</v>
      </c>
      <c r="M416" s="7" t="n">
        <v>2.669452890634912</v>
      </c>
      <c r="N416" s="7" t="n">
        <v>2.734760078305511</v>
      </c>
      <c r="O416" s="7" t="n">
        <v>2.300554050695424</v>
      </c>
      <c r="P416" s="7" t="n">
        <v>2.402424943929007</v>
      </c>
      <c r="Q416" s="7" t="n">
        <v>2.624058717059808</v>
      </c>
      <c r="R416" s="7" t="n">
        <v>2.300498820045846</v>
      </c>
      <c r="S416" s="7" t="n">
        <v>2.395227018522136</v>
      </c>
      <c r="T416" s="7" t="n">
        <v>2.425161586028346</v>
      </c>
      <c r="U416" s="7" t="n">
        <v>2.49991205710352</v>
      </c>
      <c r="V416" s="7" t="n">
        <v>1.903043487495571</v>
      </c>
      <c r="W416" s="7" t="n">
        <v>2.530769597164202</v>
      </c>
      <c r="X416" s="7" t="n">
        <v>2.382789498364879</v>
      </c>
      <c r="Y416" s="7" t="n">
        <v>2.39617178441179</v>
      </c>
      <c r="Z416" s="7" t="n">
        <v>2.426114681599101</v>
      </c>
      <c r="AA416" s="7" t="n">
        <v>2.487091050872897</v>
      </c>
      <c r="AB416" s="7" t="n">
        <v>2.383730803353472</v>
      </c>
      <c r="AC416" s="7" t="n">
        <v>1.923741242311855</v>
      </c>
      <c r="AD416" s="7" t="n">
        <v>1.797064569366745</v>
      </c>
      <c r="AE416" s="7" t="n">
        <v>1.923741242311855</v>
      </c>
      <c r="AF416" s="7" t="n">
        <v>1.859374595051147</v>
      </c>
      <c r="AG416" s="7" t="n">
        <v>1.928324379060985</v>
      </c>
      <c r="AH416" s="7" t="n">
        <v>1.923741242311855</v>
      </c>
      <c r="AI416" s="7" t="n">
        <v>1.797064569366744</v>
      </c>
      <c r="AJ416" s="7" t="n">
        <v>1.801449132963562</v>
      </c>
      <c r="AK416" s="7" t="n">
        <v>1.859374595051144</v>
      </c>
      <c r="AL416" s="7" t="n">
        <v>1.863856833286339</v>
      </c>
      <c r="AM416" s="7" t="n">
        <v>1.797064569366745</v>
      </c>
      <c r="AN416" s="7" t="n">
        <v>1.859374595051147</v>
      </c>
      <c r="AO416" s="7" t="n">
        <v>1.205865604691723</v>
      </c>
      <c r="AP416" s="7" t="n">
        <v>1.236829097129472</v>
      </c>
      <c r="AQ416" s="7" t="n">
        <v>1.243096484878564</v>
      </c>
      <c r="AR416" s="7" t="n">
        <v>1.222604996485637</v>
      </c>
      <c r="AS416" s="7" t="n">
        <v>1.139914204706528</v>
      </c>
      <c r="AT416" s="7" t="n">
        <v>1.186583249601214</v>
      </c>
      <c r="AU416" s="7" t="n">
        <v>1.236829097129472</v>
      </c>
      <c r="AV416" s="7" t="n">
        <v>1.145910045912232</v>
      </c>
      <c r="AW416" s="7" t="n">
        <v>1.192709853143929</v>
      </c>
      <c r="AX416" s="7" t="n">
        <v>1.126306390387599</v>
      </c>
      <c r="AY416" s="7" t="n">
        <v>1.17267866464729</v>
      </c>
      <c r="AZ416" s="7" t="n">
        <v>1.139914204706528</v>
      </c>
      <c r="BA416" s="7" t="n">
        <v>1.186583249601214</v>
      </c>
    </row>
    <row r="417">
      <c r="A417" s="6" t="n">
        <v>45541</v>
      </c>
      <c r="B417" s="7" t="n">
        <v>2.956527145101146</v>
      </c>
      <c r="C417" s="7" t="n">
        <v>2.309981546322503</v>
      </c>
      <c r="D417" s="7" t="n">
        <v>2.412134448940473</v>
      </c>
      <c r="E417" s="7" t="n">
        <v>2.422209693942992</v>
      </c>
      <c r="F417" s="7" t="n">
        <v>2.309917458329338</v>
      </c>
      <c r="G417" s="7" t="n">
        <v>2.434945002805756</v>
      </c>
      <c r="H417" s="7" t="n">
        <v>2.653889759428333</v>
      </c>
      <c r="I417" s="7" t="n">
        <v>2.527717417348355</v>
      </c>
      <c r="J417" s="7" t="n">
        <v>2.540845359499304</v>
      </c>
      <c r="K417" s="7" t="n">
        <v>2.39245188616806</v>
      </c>
      <c r="L417" s="7" t="n">
        <v>2.423152970903962</v>
      </c>
      <c r="M417" s="7" t="n">
        <v>2.435891790049415</v>
      </c>
      <c r="N417" s="7" t="n">
        <v>2.497042167676911</v>
      </c>
      <c r="O417" s="7" t="n">
        <v>2.090473403907515</v>
      </c>
      <c r="P417" s="7" t="n">
        <v>2.185860203013064</v>
      </c>
      <c r="Q417" s="7" t="n">
        <v>2.393386960868793</v>
      </c>
      <c r="R417" s="7" t="n">
        <v>2.090421688695166</v>
      </c>
      <c r="S417" s="7" t="n">
        <v>2.17912042639024</v>
      </c>
      <c r="T417" s="7" t="n">
        <v>2.207149655214995</v>
      </c>
      <c r="U417" s="7" t="n">
        <v>2.277142250166957</v>
      </c>
      <c r="V417" s="7" t="n">
        <v>1.837945153881734</v>
      </c>
      <c r="W417" s="7" t="n">
        <v>2.30603570423642</v>
      </c>
      <c r="X417" s="7" t="n">
        <v>2.167474555828456</v>
      </c>
      <c r="Y417" s="7" t="n">
        <v>2.180005057821826</v>
      </c>
      <c r="Z417" s="7" t="n">
        <v>2.208042086142518</v>
      </c>
      <c r="AA417" s="7" t="n">
        <v>2.2651373024647</v>
      </c>
      <c r="AB417" s="7" t="n">
        <v>2.168355946645735</v>
      </c>
      <c r="AC417" s="7" t="n">
        <v>1.858178778775785</v>
      </c>
      <c r="AD417" s="7" t="n">
        <v>1.734342724771449</v>
      </c>
      <c r="AE417" s="7" t="n">
        <v>1.858178778775785</v>
      </c>
      <c r="AF417" s="7" t="n">
        <v>1.795255499998887</v>
      </c>
      <c r="AG417" s="7" t="n">
        <v>1.862659142498476</v>
      </c>
      <c r="AH417" s="7" t="n">
        <v>1.858178778775785</v>
      </c>
      <c r="AI417" s="7" t="n">
        <v>1.734342724771448</v>
      </c>
      <c r="AJ417" s="7" t="n">
        <v>1.73862896817947</v>
      </c>
      <c r="AK417" s="7" t="n">
        <v>1.795255499998885</v>
      </c>
      <c r="AL417" s="7" t="n">
        <v>1.799637227772825</v>
      </c>
      <c r="AM417" s="7" t="n">
        <v>1.734342724771449</v>
      </c>
      <c r="AN417" s="7" t="n">
        <v>1.795255499998887</v>
      </c>
      <c r="AO417" s="7" t="n">
        <v>1.065462004010438</v>
      </c>
      <c r="AP417" s="7" t="n">
        <v>1.094454666575922</v>
      </c>
      <c r="AQ417" s="7" t="n">
        <v>1.100323134370432</v>
      </c>
      <c r="AR417" s="7" t="n">
        <v>1.081135931582016</v>
      </c>
      <c r="AS417" s="7" t="n">
        <v>1.003708418256626</v>
      </c>
      <c r="AT417" s="7" t="n">
        <v>1.047406973049996</v>
      </c>
      <c r="AU417" s="7" t="n">
        <v>1.094454666575922</v>
      </c>
      <c r="AV417" s="7" t="n">
        <v>1.009322623476618</v>
      </c>
      <c r="AW417" s="7" t="n">
        <v>1.053143617569135</v>
      </c>
      <c r="AX417" s="7" t="n">
        <v>0.9909667428918183</v>
      </c>
      <c r="AY417" s="7" t="n">
        <v>1.03438741653541</v>
      </c>
      <c r="AZ417" s="7" t="n">
        <v>1.003708418256626</v>
      </c>
      <c r="BA417" s="7" t="n">
        <v>1.047406973049996</v>
      </c>
    </row>
    <row r="418">
      <c r="A418" s="6" t="n">
        <v>45544</v>
      </c>
      <c r="B418" s="7" t="n">
        <v>3.03007089828224</v>
      </c>
      <c r="C418" s="7" t="n">
        <v>2.37150733824791</v>
      </c>
      <c r="D418" s="7" t="n">
        <v>2.475559054542963</v>
      </c>
      <c r="E418" s="7" t="n">
        <v>2.485821577758049</v>
      </c>
      <c r="F418" s="7" t="n">
        <v>2.371442058989937</v>
      </c>
      <c r="G418" s="7" t="n">
        <v>2.498793609983837</v>
      </c>
      <c r="H418" s="7" t="n">
        <v>2.721808102147414</v>
      </c>
      <c r="I418" s="7" t="n">
        <v>2.593290474102267</v>
      </c>
      <c r="J418" s="7" t="n">
        <v>2.606662437866595</v>
      </c>
      <c r="K418" s="7" t="n">
        <v>2.455510633156311</v>
      </c>
      <c r="L418" s="7" t="n">
        <v>2.48678238830983</v>
      </c>
      <c r="M418" s="7" t="n">
        <v>2.499757996067289</v>
      </c>
      <c r="N418" s="7" t="n">
        <v>2.562045034234252</v>
      </c>
      <c r="O418" s="7" t="n">
        <v>2.147918988101504</v>
      </c>
      <c r="P418" s="7" t="n">
        <v>2.245078832848566</v>
      </c>
      <c r="Q418" s="7" t="n">
        <v>2.456463088984602</v>
      </c>
      <c r="R418" s="7" t="n">
        <v>2.147866311609054</v>
      </c>
      <c r="S418" s="7" t="n">
        <v>2.238213777553243</v>
      </c>
      <c r="T418" s="7" t="n">
        <v>2.266764012455031</v>
      </c>
      <c r="U418" s="7" t="n">
        <v>2.338057626694584</v>
      </c>
      <c r="V418" s="7" t="n">
        <v>2.050637393199244</v>
      </c>
      <c r="W418" s="7" t="n">
        <v>2.367488151022055</v>
      </c>
      <c r="X418" s="7" t="n">
        <v>2.22635143405983</v>
      </c>
      <c r="Y418" s="7" t="n">
        <v>2.239114852475111</v>
      </c>
      <c r="Z418" s="7" t="n">
        <v>2.267673031849525</v>
      </c>
      <c r="AA418" s="7" t="n">
        <v>2.325829531550546</v>
      </c>
      <c r="AB418" s="7" t="n">
        <v>2.227249208130993</v>
      </c>
      <c r="AC418" s="7" t="n">
        <v>2.072387444505674</v>
      </c>
      <c r="AD418" s="7" t="n">
        <v>1.93927039097307</v>
      </c>
      <c r="AE418" s="7" t="n">
        <v>2.072387444505674</v>
      </c>
      <c r="AF418" s="7" t="n">
        <v>2.004748326506178</v>
      </c>
      <c r="AG418" s="7" t="n">
        <v>2.077203592939297</v>
      </c>
      <c r="AH418" s="7" t="n">
        <v>2.072387444505674</v>
      </c>
      <c r="AI418" s="7" t="n">
        <v>1.93927039097307</v>
      </c>
      <c r="AJ418" s="7" t="n">
        <v>1.943877870578156</v>
      </c>
      <c r="AK418" s="7" t="n">
        <v>2.004748326506175</v>
      </c>
      <c r="AL418" s="7" t="n">
        <v>2.009458446635071</v>
      </c>
      <c r="AM418" s="7" t="n">
        <v>1.93927039097307</v>
      </c>
      <c r="AN418" s="7" t="n">
        <v>2.004748326506178</v>
      </c>
      <c r="AO418" s="7" t="n">
        <v>1.103854721223551</v>
      </c>
      <c r="AP418" s="7" t="n">
        <v>1.133386298130219</v>
      </c>
      <c r="AQ418" s="7" t="n">
        <v>1.139363848746911</v>
      </c>
      <c r="AR418" s="7" t="n">
        <v>1.11981999507393</v>
      </c>
      <c r="AS418" s="7" t="n">
        <v>1.040953262524055</v>
      </c>
      <c r="AT418" s="7" t="n">
        <v>1.085464084138865</v>
      </c>
      <c r="AU418" s="7" t="n">
        <v>1.133386298130219</v>
      </c>
      <c r="AV418" s="7" t="n">
        <v>1.046671824344637</v>
      </c>
      <c r="AW418" s="7" t="n">
        <v>1.091307361154922</v>
      </c>
      <c r="AX418" s="7" t="n">
        <v>1.027974745455961</v>
      </c>
      <c r="AY418" s="7" t="n">
        <v>1.072202520678359</v>
      </c>
      <c r="AZ418" s="7" t="n">
        <v>1.040953262524055</v>
      </c>
      <c r="BA418" s="7" t="n">
        <v>1.085464084138865</v>
      </c>
    </row>
    <row r="419">
      <c r="A419" s="6" t="n">
        <v>45545</v>
      </c>
      <c r="B419" s="7" t="n">
        <v>3.124311149301048</v>
      </c>
      <c r="C419" s="7" t="n">
        <v>2.450347563615574</v>
      </c>
      <c r="D419" s="7" t="n">
        <v>2.556832452951519</v>
      </c>
      <c r="E419" s="7" t="n">
        <v>2.567334957742187</v>
      </c>
      <c r="F419" s="7" t="n">
        <v>2.45028075785005</v>
      </c>
      <c r="G419" s="7" t="n">
        <v>2.580610331423756</v>
      </c>
      <c r="H419" s="7" t="n">
        <v>2.808839853856722</v>
      </c>
      <c r="I419" s="7" t="n">
        <v>2.677316935375499</v>
      </c>
      <c r="J419" s="7" t="n">
        <v>2.691001592701199</v>
      </c>
      <c r="K419" s="7" t="n">
        <v>2.536315213940638</v>
      </c>
      <c r="L419" s="7" t="n">
        <v>2.568318236143758</v>
      </c>
      <c r="M419" s="7" t="n">
        <v>2.581597268968181</v>
      </c>
      <c r="N419" s="7" t="n">
        <v>2.645340843821527</v>
      </c>
      <c r="O419" s="7" t="n">
        <v>2.2215307639519</v>
      </c>
      <c r="P419" s="7" t="n">
        <v>2.320962620380399</v>
      </c>
      <c r="Q419" s="7" t="n">
        <v>2.537289942249639</v>
      </c>
      <c r="R419" s="7" t="n">
        <v>2.221476855658325</v>
      </c>
      <c r="S419" s="7" t="n">
        <v>2.313937030804013</v>
      </c>
      <c r="T419" s="7" t="n">
        <v>2.343154892001144</v>
      </c>
      <c r="U419" s="7" t="n">
        <v>2.416115655100246</v>
      </c>
      <c r="V419" s="7" t="n">
        <v>2.108782027197367</v>
      </c>
      <c r="W419" s="7" t="n">
        <v>2.446234390645395</v>
      </c>
      <c r="X419" s="7" t="n">
        <v>2.301797295111626</v>
      </c>
      <c r="Y419" s="7" t="n">
        <v>2.314859176701793</v>
      </c>
      <c r="Z419" s="7" t="n">
        <v>2.344085168147214</v>
      </c>
      <c r="AA419" s="7" t="n">
        <v>2.403601614923244</v>
      </c>
      <c r="AB419" s="7" t="n">
        <v>2.302716062970731</v>
      </c>
      <c r="AC419" s="7" t="n">
        <v>2.130946630811938</v>
      </c>
      <c r="AD419" s="7" t="n">
        <v>1.995292388699066</v>
      </c>
      <c r="AE419" s="7" t="n">
        <v>2.130946630811938</v>
      </c>
      <c r="AF419" s="7" t="n">
        <v>2.062018322635725</v>
      </c>
      <c r="AG419" s="7" t="n">
        <v>2.135854574222105</v>
      </c>
      <c r="AH419" s="7" t="n">
        <v>2.130946630811938</v>
      </c>
      <c r="AI419" s="7" t="n">
        <v>1.995292388699066</v>
      </c>
      <c r="AJ419" s="7" t="n">
        <v>1.999987686088032</v>
      </c>
      <c r="AK419" s="7" t="n">
        <v>2.062018322635722</v>
      </c>
      <c r="AL419" s="7" t="n">
        <v>2.066818216859564</v>
      </c>
      <c r="AM419" s="7" t="n">
        <v>1.995292388699066</v>
      </c>
      <c r="AN419" s="7" t="n">
        <v>2.062018322635725</v>
      </c>
      <c r="AO419" s="7" t="n">
        <v>1.153051820242261</v>
      </c>
      <c r="AP419" s="7" t="n">
        <v>1.183273971407027</v>
      </c>
      <c r="AQ419" s="7" t="n">
        <v>1.189391302659052</v>
      </c>
      <c r="AR419" s="7" t="n">
        <v>1.169390430307615</v>
      </c>
      <c r="AS419" s="7" t="n">
        <v>1.08867945708304</v>
      </c>
      <c r="AT419" s="7" t="n">
        <v>1.1342311316029</v>
      </c>
      <c r="AU419" s="7" t="n">
        <v>1.183273971407027</v>
      </c>
      <c r="AV419" s="7" t="n">
        <v>1.094531743275982</v>
      </c>
      <c r="AW419" s="7" t="n">
        <v>1.140211049364657</v>
      </c>
      <c r="AX419" s="7" t="n">
        <v>1.075397446915887</v>
      </c>
      <c r="AY419" s="7" t="n">
        <v>1.120659456211124</v>
      </c>
      <c r="AZ419" s="7" t="n">
        <v>1.08867945708304</v>
      </c>
      <c r="BA419" s="7" t="n">
        <v>1.1342311316029</v>
      </c>
    </row>
    <row r="420">
      <c r="A420" s="6" t="n">
        <v>45546</v>
      </c>
      <c r="B420" s="7" t="n">
        <v>3.31709015004657</v>
      </c>
      <c r="C420" s="7" t="n">
        <v>2.611624085066018</v>
      </c>
      <c r="D420" s="7" t="n">
        <v>2.723086302692085</v>
      </c>
      <c r="E420" s="7" t="n">
        <v>2.734079716705063</v>
      </c>
      <c r="F420" s="7" t="n">
        <v>2.611554156658129</v>
      </c>
      <c r="G420" s="7" t="n">
        <v>2.747975609348517</v>
      </c>
      <c r="H420" s="7" t="n">
        <v>2.986873060965903</v>
      </c>
      <c r="I420" s="7" t="n">
        <v>2.849202483910413</v>
      </c>
      <c r="J420" s="7" t="n">
        <v>2.86352679097865</v>
      </c>
      <c r="K420" s="7" t="n">
        <v>2.70161004466169</v>
      </c>
      <c r="L420" s="7" t="n">
        <v>2.735108955612727</v>
      </c>
      <c r="M420" s="7" t="n">
        <v>2.74900867843509</v>
      </c>
      <c r="N420" s="7" t="n">
        <v>2.815731762403856</v>
      </c>
      <c r="O420" s="7" t="n">
        <v>2.372111905641671</v>
      </c>
      <c r="P420" s="7" t="n">
        <v>2.476191416728283</v>
      </c>
      <c r="Q420" s="7" t="n">
        <v>2.702630333827426</v>
      </c>
      <c r="R420" s="7" t="n">
        <v>2.372055477560768</v>
      </c>
      <c r="S420" s="7" t="n">
        <v>2.468837436279057</v>
      </c>
      <c r="T420" s="7" t="n">
        <v>2.499421001925151</v>
      </c>
      <c r="U420" s="7" t="n">
        <v>2.575792104956112</v>
      </c>
      <c r="V420" s="7" t="n">
        <v>2.125638150701191</v>
      </c>
      <c r="W420" s="7" t="n">
        <v>2.607318653717074</v>
      </c>
      <c r="X420" s="7" t="n">
        <v>2.45613026373931</v>
      </c>
      <c r="Y420" s="7" t="n">
        <v>2.469802685220783</v>
      </c>
      <c r="Z420" s="7" t="n">
        <v>2.500394761140117</v>
      </c>
      <c r="AA420" s="7" t="n">
        <v>2.56269313215078</v>
      </c>
      <c r="AB420" s="7" t="n">
        <v>2.457091976745709</v>
      </c>
      <c r="AC420" s="7" t="n">
        <v>2.147922932987883</v>
      </c>
      <c r="AD420" s="7" t="n">
        <v>2.011533160162704</v>
      </c>
      <c r="AE420" s="7" t="n">
        <v>2.147922932987883</v>
      </c>
      <c r="AF420" s="7" t="n">
        <v>2.078620888710083</v>
      </c>
      <c r="AG420" s="7" t="n">
        <v>2.152857487752447</v>
      </c>
      <c r="AH420" s="7" t="n">
        <v>2.147922932987883</v>
      </c>
      <c r="AI420" s="7" t="n">
        <v>2.011533160162704</v>
      </c>
      <c r="AJ420" s="7" t="n">
        <v>2.016253915918317</v>
      </c>
      <c r="AK420" s="7" t="n">
        <v>2.07862088871008</v>
      </c>
      <c r="AL420" s="7" t="n">
        <v>2.08344680843495</v>
      </c>
      <c r="AM420" s="7" t="n">
        <v>2.011533160162704</v>
      </c>
      <c r="AN420" s="7" t="n">
        <v>2.078620888710083</v>
      </c>
      <c r="AO420" s="7" t="n">
        <v>1.253690002822149</v>
      </c>
      <c r="AP420" s="7" t="n">
        <v>1.285324801066879</v>
      </c>
      <c r="AQ420" s="7" t="n">
        <v>1.291728069282267</v>
      </c>
      <c r="AR420" s="7" t="n">
        <v>1.270792313977927</v>
      </c>
      <c r="AS420" s="7" t="n">
        <v>1.186308739656059</v>
      </c>
      <c r="AT420" s="7" t="n">
        <v>1.233989595505439</v>
      </c>
      <c r="AU420" s="7" t="n">
        <v>1.285324801066879</v>
      </c>
      <c r="AV420" s="7" t="n">
        <v>1.192434574047358</v>
      </c>
      <c r="AW420" s="7" t="n">
        <v>1.240249027234237</v>
      </c>
      <c r="AX420" s="7" t="n">
        <v>1.172405900323689</v>
      </c>
      <c r="AY420" s="7" t="n">
        <v>1.219783551384982</v>
      </c>
      <c r="AZ420" s="7" t="n">
        <v>1.186308739656059</v>
      </c>
      <c r="BA420" s="7" t="n">
        <v>1.233989595505439</v>
      </c>
    </row>
    <row r="421">
      <c r="A421" s="6" t="n">
        <v>45547</v>
      </c>
      <c r="B421" s="7" t="n">
        <v>3.294151646260214</v>
      </c>
      <c r="C421" s="7" t="n">
        <v>2.592434017249323</v>
      </c>
      <c r="D421" s="7" t="n">
        <v>2.703303989540641</v>
      </c>
      <c r="E421" s="7" t="n">
        <v>2.714238990951567</v>
      </c>
      <c r="F421" s="7" t="n">
        <v>2.592364460400283</v>
      </c>
      <c r="G421" s="7" t="n">
        <v>2.728061048911254</v>
      </c>
      <c r="H421" s="7" t="n">
        <v>2.965689138549156</v>
      </c>
      <c r="I421" s="7" t="n">
        <v>2.828750062792758</v>
      </c>
      <c r="J421" s="7" t="n">
        <v>2.842998258832386</v>
      </c>
      <c r="K421" s="7" t="n">
        <v>2.681941843842633</v>
      </c>
      <c r="L421" s="7" t="n">
        <v>2.715262761082865</v>
      </c>
      <c r="M421" s="7" t="n">
        <v>2.729088628870121</v>
      </c>
      <c r="N421" s="7" t="n">
        <v>2.795457185214711</v>
      </c>
      <c r="O421" s="7" t="n">
        <v>2.354194466110151</v>
      </c>
      <c r="P421" s="7" t="n">
        <v>2.457720959266593</v>
      </c>
      <c r="Q421" s="7" t="n">
        <v>2.682956711785723</v>
      </c>
      <c r="R421" s="7" t="n">
        <v>2.35413833785522</v>
      </c>
      <c r="S421" s="7" t="n">
        <v>2.450406053588222</v>
      </c>
      <c r="T421" s="7" t="n">
        <v>2.48082711597124</v>
      </c>
      <c r="U421" s="7" t="n">
        <v>2.556792427421494</v>
      </c>
      <c r="V421" s="7" t="n">
        <v>2.159102990376237</v>
      </c>
      <c r="W421" s="7" t="n">
        <v>2.588151462456084</v>
      </c>
      <c r="X421" s="7" t="n">
        <v>2.437766399565644</v>
      </c>
      <c r="Y421" s="7" t="n">
        <v>2.451366173759009</v>
      </c>
      <c r="Z421" s="7" t="n">
        <v>2.48179570119663</v>
      </c>
      <c r="AA421" s="7" t="n">
        <v>2.54376305493185</v>
      </c>
      <c r="AB421" s="7" t="n">
        <v>2.438723002589006</v>
      </c>
      <c r="AC421" s="7" t="n">
        <v>2.181626366073446</v>
      </c>
      <c r="AD421" s="7" t="n">
        <v>2.043776327644621</v>
      </c>
      <c r="AE421" s="7" t="n">
        <v>2.181626366073446</v>
      </c>
      <c r="AF421" s="7" t="n">
        <v>2.111582335139132</v>
      </c>
      <c r="AG421" s="7" t="n">
        <v>2.18444243832386</v>
      </c>
      <c r="AH421" s="7" t="n">
        <v>2.181626366073446</v>
      </c>
      <c r="AI421" s="7" t="n">
        <v>2.043776327644621</v>
      </c>
      <c r="AJ421" s="7" t="n">
        <v>2.046470388186787</v>
      </c>
      <c r="AK421" s="7" t="n">
        <v>2.111582335139129</v>
      </c>
      <c r="AL421" s="7" t="n">
        <v>2.114336411092957</v>
      </c>
      <c r="AM421" s="7" t="n">
        <v>2.043776327644621</v>
      </c>
      <c r="AN421" s="7" t="n">
        <v>2.111582335139132</v>
      </c>
      <c r="AO421" s="7" t="n">
        <v>1.241715206172963</v>
      </c>
      <c r="AP421" s="7" t="n">
        <v>1.273181915516583</v>
      </c>
      <c r="AQ421" s="7" t="n">
        <v>1.27955116049245</v>
      </c>
      <c r="AR421" s="7" t="n">
        <v>1.258726645603675</v>
      </c>
      <c r="AS421" s="7" t="n">
        <v>1.174691967812135</v>
      </c>
      <c r="AT421" s="7" t="n">
        <v>1.222119475351791</v>
      </c>
      <c r="AU421" s="7" t="n">
        <v>1.273181915516583</v>
      </c>
      <c r="AV421" s="7" t="n">
        <v>1.180785253085741</v>
      </c>
      <c r="AW421" s="7" t="n">
        <v>1.228345648104422</v>
      </c>
      <c r="AX421" s="7" t="n">
        <v>1.160863000074191</v>
      </c>
      <c r="AY421" s="7" t="n">
        <v>1.207988913879488</v>
      </c>
      <c r="AZ421" s="7" t="n">
        <v>1.174691967812135</v>
      </c>
      <c r="BA421" s="7" t="n">
        <v>1.222119475351791</v>
      </c>
    </row>
    <row r="422">
      <c r="A422" s="6" t="n">
        <v>45548</v>
      </c>
      <c r="B422" s="7" t="n">
        <v>3.614118850646257</v>
      </c>
      <c r="C422" s="7" t="n">
        <v>2.860114612656719</v>
      </c>
      <c r="D422" s="7" t="n">
        <v>2.97924576387387</v>
      </c>
      <c r="E422" s="7" t="n">
        <v>2.990995557616235</v>
      </c>
      <c r="F422" s="7" t="n">
        <v>2.86003987296544</v>
      </c>
      <c r="G422" s="7" t="n">
        <v>3.005847529190659</v>
      </c>
      <c r="H422" s="7" t="n">
        <v>3.261181839239116</v>
      </c>
      <c r="I422" s="7" t="n">
        <v>3.114039115160437</v>
      </c>
      <c r="J422" s="7" t="n">
        <v>3.129348977352055</v>
      </c>
      <c r="K422" s="7" t="n">
        <v>2.956291875125839</v>
      </c>
      <c r="L422" s="7" t="n">
        <v>2.992095611235828</v>
      </c>
      <c r="M422" s="7" t="n">
        <v>3.006951676516914</v>
      </c>
      <c r="N422" s="7" t="n">
        <v>3.078265508012931</v>
      </c>
      <c r="O422" s="7" t="n">
        <v>2.604123279691545</v>
      </c>
      <c r="P422" s="7" t="n">
        <v>2.715363772101833</v>
      </c>
      <c r="Q422" s="7" t="n">
        <v>2.957382363234522</v>
      </c>
      <c r="R422" s="7" t="n">
        <v>2.604062969190084</v>
      </c>
      <c r="S422" s="7" t="n">
        <v>2.707503815826031</v>
      </c>
      <c r="T422" s="7" t="n">
        <v>2.740191622163847</v>
      </c>
      <c r="U422" s="7" t="n">
        <v>2.821817285259163</v>
      </c>
      <c r="V422" s="7" t="n">
        <v>2.313508315861873</v>
      </c>
      <c r="W422" s="7" t="n">
        <v>2.855512954767525</v>
      </c>
      <c r="X422" s="7" t="n">
        <v>2.693922351850017</v>
      </c>
      <c r="Y422" s="7" t="n">
        <v>2.708535476778846</v>
      </c>
      <c r="Z422" s="7" t="n">
        <v>2.741232378922128</v>
      </c>
      <c r="AA422" s="7" t="n">
        <v>2.807817063988701</v>
      </c>
      <c r="AB422" s="7" t="n">
        <v>2.69495023358459</v>
      </c>
      <c r="AC422" s="7" t="n">
        <v>2.337132551254431</v>
      </c>
      <c r="AD422" s="7" t="n">
        <v>2.192544910374325</v>
      </c>
      <c r="AE422" s="7" t="n">
        <v>2.337132551254431</v>
      </c>
      <c r="AF422" s="7" t="n">
        <v>2.263665025920699</v>
      </c>
      <c r="AG422" s="7" t="n">
        <v>2.34008626275046</v>
      </c>
      <c r="AH422" s="7" t="n">
        <v>2.337132551254431</v>
      </c>
      <c r="AI422" s="7" t="n">
        <v>2.192544910374325</v>
      </c>
      <c r="AJ422" s="7" t="n">
        <v>2.195370646678933</v>
      </c>
      <c r="AK422" s="7" t="n">
        <v>2.263665025920696</v>
      </c>
      <c r="AL422" s="7" t="n">
        <v>2.266553710969371</v>
      </c>
      <c r="AM422" s="7" t="n">
        <v>2.192544910374325</v>
      </c>
      <c r="AN422" s="7" t="n">
        <v>2.263665025920699</v>
      </c>
      <c r="AO422" s="7" t="n">
        <v>1.40426717800905</v>
      </c>
      <c r="AP422" s="7" t="n">
        <v>1.438015611470396</v>
      </c>
      <c r="AQ422" s="7" t="n">
        <v>1.444846705180252</v>
      </c>
      <c r="AR422" s="7" t="n">
        <v>1.422512156390481</v>
      </c>
      <c r="AS422" s="7" t="n">
        <v>1.332383929097197</v>
      </c>
      <c r="AT422" s="7" t="n">
        <v>1.383250515271202</v>
      </c>
      <c r="AU422" s="7" t="n">
        <v>1.438015611470396</v>
      </c>
      <c r="AV422" s="7" t="n">
        <v>1.338919052626376</v>
      </c>
      <c r="AW422" s="7" t="n">
        <v>1.389928162258894</v>
      </c>
      <c r="AX422" s="7" t="n">
        <v>1.317552190816381</v>
      </c>
      <c r="AY422" s="7" t="n">
        <v>1.368095313994453</v>
      </c>
      <c r="AZ422" s="7" t="n">
        <v>1.332383929097197</v>
      </c>
      <c r="BA422" s="7" t="n">
        <v>1.383250515271202</v>
      </c>
    </row>
    <row r="423">
      <c r="A423" s="6" t="n">
        <v>45551</v>
      </c>
      <c r="B423" s="7" t="n">
        <v>3.548923610506626</v>
      </c>
      <c r="C423" s="7" t="n">
        <v>2.805573083215317</v>
      </c>
      <c r="D423" s="7" t="n">
        <v>2.923020969596187</v>
      </c>
      <c r="E423" s="7" t="n">
        <v>2.934604744506046</v>
      </c>
      <c r="F423" s="7" t="n">
        <v>2.805499399559281</v>
      </c>
      <c r="G423" s="7" t="n">
        <v>2.949246864994123</v>
      </c>
      <c r="H423" s="7" t="n">
        <v>3.200973426261431</v>
      </c>
      <c r="I423" s="7" t="n">
        <v>3.055909756828205</v>
      </c>
      <c r="J423" s="7" t="n">
        <v>3.071003298163253</v>
      </c>
      <c r="K423" s="7" t="n">
        <v>2.900391408057208</v>
      </c>
      <c r="L423" s="7" t="n">
        <v>2.935689254906616</v>
      </c>
      <c r="M423" s="7" t="n">
        <v>2.950335411259284</v>
      </c>
      <c r="N423" s="7" t="n">
        <v>3.020641613233793</v>
      </c>
      <c r="O423" s="7" t="n">
        <v>2.553198782443404</v>
      </c>
      <c r="P423" s="7" t="n">
        <v>2.662867501162834</v>
      </c>
      <c r="Q423" s="7" t="n">
        <v>2.901466488102853</v>
      </c>
      <c r="R423" s="7" t="n">
        <v>2.5531393240998</v>
      </c>
      <c r="S423" s="7" t="n">
        <v>2.655118602220724</v>
      </c>
      <c r="T423" s="7" t="n">
        <v>2.687344545859981</v>
      </c>
      <c r="U423" s="7" t="n">
        <v>2.767816878302292</v>
      </c>
      <c r="V423" s="7" t="n">
        <v>2.350270891654669</v>
      </c>
      <c r="W423" s="7" t="n">
        <v>2.801036444498978</v>
      </c>
      <c r="X423" s="7" t="n">
        <v>2.641729037680772</v>
      </c>
      <c r="Y423" s="7" t="n">
        <v>2.65613568630941</v>
      </c>
      <c r="Z423" s="7" t="n">
        <v>2.688370597234855</v>
      </c>
      <c r="AA423" s="7" t="n">
        <v>2.754014473303426</v>
      </c>
      <c r="AB423" s="7" t="n">
        <v>2.642742395949719</v>
      </c>
      <c r="AC423" s="7" t="n">
        <v>2.374157232242499</v>
      </c>
      <c r="AD423" s="7" t="n">
        <v>2.22796542635061</v>
      </c>
      <c r="AE423" s="7" t="n">
        <v>2.374157232242499</v>
      </c>
      <c r="AF423" s="7" t="n">
        <v>2.29987460243009</v>
      </c>
      <c r="AG423" s="7" t="n">
        <v>2.377143714455361</v>
      </c>
      <c r="AH423" s="7" t="n">
        <v>2.374157232242499</v>
      </c>
      <c r="AI423" s="7" t="n">
        <v>2.22796542635061</v>
      </c>
      <c r="AJ423" s="7" t="n">
        <v>2.230822513518161</v>
      </c>
      <c r="AK423" s="7" t="n">
        <v>2.299874602430087</v>
      </c>
      <c r="AL423" s="7" t="n">
        <v>2.302795336742841</v>
      </c>
      <c r="AM423" s="7" t="n">
        <v>2.22796542635061</v>
      </c>
      <c r="AN423" s="7" t="n">
        <v>2.29987460243009</v>
      </c>
      <c r="AO423" s="7" t="n">
        <v>1.370296059989804</v>
      </c>
      <c r="AP423" s="7" t="n">
        <v>1.403567644610652</v>
      </c>
      <c r="AQ423" s="7" t="n">
        <v>1.410302218311109</v>
      </c>
      <c r="AR423" s="7" t="n">
        <v>1.388283245760029</v>
      </c>
      <c r="AS423" s="7" t="n">
        <v>1.29942848618874</v>
      </c>
      <c r="AT423" s="7" t="n">
        <v>1.349576352406011</v>
      </c>
      <c r="AU423" s="7" t="n">
        <v>1.403567644610652</v>
      </c>
      <c r="AV423" s="7" t="n">
        <v>1.305871271622256</v>
      </c>
      <c r="AW423" s="7" t="n">
        <v>1.356159647511357</v>
      </c>
      <c r="AX423" s="7" t="n">
        <v>1.284806313107739</v>
      </c>
      <c r="AY423" s="7" t="n">
        <v>1.334635286702833</v>
      </c>
      <c r="AZ423" s="7" t="n">
        <v>1.29942848618874</v>
      </c>
      <c r="BA423" s="7" t="n">
        <v>1.349576352406011</v>
      </c>
    </row>
    <row r="424">
      <c r="A424" s="6" t="n">
        <v>45552</v>
      </c>
      <c r="B424" s="7" t="n">
        <v>3.410901282535361</v>
      </c>
      <c r="C424" s="7" t="n">
        <v>2.690105315192793</v>
      </c>
      <c r="D424" s="7" t="n">
        <v>2.803989626521281</v>
      </c>
      <c r="E424" s="7" t="n">
        <v>2.815221929365076</v>
      </c>
      <c r="F424" s="7" t="n">
        <v>2.690033867228232</v>
      </c>
      <c r="G424" s="7" t="n">
        <v>2.829419782213324</v>
      </c>
      <c r="H424" s="7" t="n">
        <v>3.073508517706186</v>
      </c>
      <c r="I424" s="7" t="n">
        <v>2.932846334662615</v>
      </c>
      <c r="J424" s="7" t="n">
        <v>2.947481911456869</v>
      </c>
      <c r="K424" s="7" t="n">
        <v>2.782046685605556</v>
      </c>
      <c r="L424" s="7" t="n">
        <v>2.816273533816236</v>
      </c>
      <c r="M424" s="7" t="n">
        <v>2.830475300073859</v>
      </c>
      <c r="N424" s="7" t="n">
        <v>2.89864828845803</v>
      </c>
      <c r="O424" s="7" t="n">
        <v>2.445388493749002</v>
      </c>
      <c r="P424" s="7" t="n">
        <v>2.551729671019215</v>
      </c>
      <c r="Q424" s="7" t="n">
        <v>2.783089145835314</v>
      </c>
      <c r="R424" s="7" t="n">
        <v>2.445330839475921</v>
      </c>
      <c r="S424" s="7" t="n">
        <v>2.544215887274189</v>
      </c>
      <c r="T424" s="7" t="n">
        <v>2.575464039210835</v>
      </c>
      <c r="U424" s="7" t="n">
        <v>2.65349469981779</v>
      </c>
      <c r="V424" s="7" t="n">
        <v>2.275307951247874</v>
      </c>
      <c r="W424" s="7" t="n">
        <v>2.68570632605917</v>
      </c>
      <c r="X424" s="7" t="n">
        <v>2.53123258562774</v>
      </c>
      <c r="Y424" s="7" t="n">
        <v>2.545202111246134</v>
      </c>
      <c r="Z424" s="7" t="n">
        <v>2.576458958385764</v>
      </c>
      <c r="AA424" s="7" t="n">
        <v>2.64011108401669</v>
      </c>
      <c r="AB424" s="7" t="n">
        <v>2.532215196827858</v>
      </c>
      <c r="AC424" s="7" t="n">
        <v>2.298659830479018</v>
      </c>
      <c r="AD424" s="7" t="n">
        <v>2.155739093699879</v>
      </c>
      <c r="AE424" s="7" t="n">
        <v>2.298659830479018</v>
      </c>
      <c r="AF424" s="7" t="n">
        <v>2.226039288459497</v>
      </c>
      <c r="AG424" s="7" t="n">
        <v>2.301579489591483</v>
      </c>
      <c r="AH424" s="7" t="n">
        <v>2.298659830479018</v>
      </c>
      <c r="AI424" s="7" t="n">
        <v>2.155739093699878</v>
      </c>
      <c r="AJ424" s="7" t="n">
        <v>2.158532253005473</v>
      </c>
      <c r="AK424" s="7" t="n">
        <v>2.226039288459494</v>
      </c>
      <c r="AL424" s="7" t="n">
        <v>2.228894670793465</v>
      </c>
      <c r="AM424" s="7" t="n">
        <v>2.155739093699879</v>
      </c>
      <c r="AN424" s="7" t="n">
        <v>2.226039288459497</v>
      </c>
      <c r="AO424" s="7" t="n">
        <v>1.298377116478577</v>
      </c>
      <c r="AP424" s="7" t="n">
        <v>1.330639182813813</v>
      </c>
      <c r="AQ424" s="7" t="n">
        <v>1.337169417725665</v>
      </c>
      <c r="AR424" s="7" t="n">
        <v>1.315818539456057</v>
      </c>
      <c r="AS424" s="7" t="n">
        <v>1.229659789274556</v>
      </c>
      <c r="AT424" s="7" t="n">
        <v>1.278286081196292</v>
      </c>
      <c r="AU424" s="7" t="n">
        <v>1.330639182813813</v>
      </c>
      <c r="AV424" s="7" t="n">
        <v>1.23590708928772</v>
      </c>
      <c r="AW424" s="7" t="n">
        <v>1.284669627571177</v>
      </c>
      <c r="AX424" s="7" t="n">
        <v>1.215481278594035</v>
      </c>
      <c r="AY424" s="7" t="n">
        <v>1.263798353655567</v>
      </c>
      <c r="AZ424" s="7" t="n">
        <v>1.229659789274556</v>
      </c>
      <c r="BA424" s="7" t="n">
        <v>1.278286081196292</v>
      </c>
    </row>
    <row r="425">
      <c r="A425" s="6" t="n">
        <v>45553</v>
      </c>
      <c r="B425" s="7" t="n">
        <v>3.484133177838819</v>
      </c>
      <c r="C425" s="7" t="n">
        <v>2.751370210684991</v>
      </c>
      <c r="D425" s="7" t="n">
        <v>2.867145283884966</v>
      </c>
      <c r="E425" s="7" t="n">
        <v>2.878564070799292</v>
      </c>
      <c r="F425" s="7" t="n">
        <v>2.751297576507109</v>
      </c>
      <c r="G425" s="7" t="n">
        <v>2.892997643199332</v>
      </c>
      <c r="H425" s="7" t="n">
        <v>3.141138856763544</v>
      </c>
      <c r="I425" s="7" t="n">
        <v>2.99814133279938</v>
      </c>
      <c r="J425" s="7" t="n">
        <v>3.013019896447987</v>
      </c>
      <c r="K425" s="7" t="n">
        <v>2.844838035756529</v>
      </c>
      <c r="L425" s="7" t="n">
        <v>2.879633134491123</v>
      </c>
      <c r="M425" s="7" t="n">
        <v>2.894070685272834</v>
      </c>
      <c r="N425" s="7" t="n">
        <v>2.963375514255579</v>
      </c>
      <c r="O425" s="7" t="n">
        <v>2.502590483386126</v>
      </c>
      <c r="P425" s="7" t="n">
        <v>2.610697187804075</v>
      </c>
      <c r="Q425" s="7" t="n">
        <v>2.845897803410216</v>
      </c>
      <c r="R425" s="7" t="n">
        <v>2.502531871909195</v>
      </c>
      <c r="S425" s="7" t="n">
        <v>2.603058656623252</v>
      </c>
      <c r="T425" s="7" t="n">
        <v>2.634825605341887</v>
      </c>
      <c r="U425" s="7" t="n">
        <v>2.714151768342118</v>
      </c>
      <c r="V425" s="7" t="n">
        <v>2.289605555705037</v>
      </c>
      <c r="W425" s="7" t="n">
        <v>2.746898187427265</v>
      </c>
      <c r="X425" s="7" t="n">
        <v>2.589859799985665</v>
      </c>
      <c r="Y425" s="7" t="n">
        <v>2.604061254357844</v>
      </c>
      <c r="Z425" s="7" t="n">
        <v>2.635837042641387</v>
      </c>
      <c r="AA425" s="7" t="n">
        <v>2.70054595134259</v>
      </c>
      <c r="AB425" s="7" t="n">
        <v>2.590858724967462</v>
      </c>
      <c r="AC425" s="7" t="n">
        <v>2.313059372200568</v>
      </c>
      <c r="AD425" s="7" t="n">
        <v>2.169514747776783</v>
      </c>
      <c r="AE425" s="7" t="n">
        <v>2.313059372200568</v>
      </c>
      <c r="AF425" s="7" t="n">
        <v>2.240121821887258</v>
      </c>
      <c r="AG425" s="7" t="n">
        <v>2.315991776414184</v>
      </c>
      <c r="AH425" s="7" t="n">
        <v>2.313059372200568</v>
      </c>
      <c r="AI425" s="7" t="n">
        <v>2.169514747776782</v>
      </c>
      <c r="AJ425" s="7" t="n">
        <v>2.17232009997768</v>
      </c>
      <c r="AK425" s="7" t="n">
        <v>2.240121821887255</v>
      </c>
      <c r="AL425" s="7" t="n">
        <v>2.242989668736866</v>
      </c>
      <c r="AM425" s="7" t="n">
        <v>2.169514747776783</v>
      </c>
      <c r="AN425" s="7" t="n">
        <v>2.240121821887258</v>
      </c>
      <c r="AO425" s="7" t="n">
        <v>1.336535873970669</v>
      </c>
      <c r="AP425" s="7" t="n">
        <v>1.369333570580264</v>
      </c>
      <c r="AQ425" s="7" t="n">
        <v>1.3759722235792</v>
      </c>
      <c r="AR425" s="7" t="n">
        <v>1.354266867804447</v>
      </c>
      <c r="AS425" s="7" t="n">
        <v>1.266677668794324</v>
      </c>
      <c r="AT425" s="7" t="n">
        <v>1.316111277699805</v>
      </c>
      <c r="AU425" s="7" t="n">
        <v>1.369333570580264</v>
      </c>
      <c r="AV425" s="7" t="n">
        <v>1.273028689473898</v>
      </c>
      <c r="AW425" s="7" t="n">
        <v>1.32260080676844</v>
      </c>
      <c r="AX425" s="7" t="n">
        <v>1.252263759689943</v>
      </c>
      <c r="AY425" s="7" t="n">
        <v>1.301383017968833</v>
      </c>
      <c r="AZ425" s="7" t="n">
        <v>1.266677668794324</v>
      </c>
      <c r="BA425" s="7" t="n">
        <v>1.316111277699805</v>
      </c>
    </row>
    <row r="426">
      <c r="A426" s="6" t="n">
        <v>45554</v>
      </c>
      <c r="B426" s="7" t="n">
        <v>3.584487177125918</v>
      </c>
      <c r="C426" s="7" t="n">
        <v>2.797587998035595</v>
      </c>
      <c r="D426" s="7" t="n">
        <v>2.91478944810939</v>
      </c>
      <c r="E426" s="7" t="n">
        <v>2.926348917237352</v>
      </c>
      <c r="F426" s="7" t="n">
        <v>2.797514468987092</v>
      </c>
      <c r="G426" s="7" t="n">
        <v>2.940960314736603</v>
      </c>
      <c r="H426" s="7" t="n">
        <v>3.233816712080883</v>
      </c>
      <c r="I426" s="7" t="n">
        <v>3.04739939999591</v>
      </c>
      <c r="J426" s="7" t="n">
        <v>3.062461271143423</v>
      </c>
      <c r="K426" s="7" t="n">
        <v>2.892207369294437</v>
      </c>
      <c r="L426" s="7" t="n">
        <v>2.927431152052159</v>
      </c>
      <c r="M426" s="7" t="n">
        <v>2.942046576947704</v>
      </c>
      <c r="N426" s="7" t="n">
        <v>3.012205258168006</v>
      </c>
      <c r="O426" s="7" t="n">
        <v>2.545743244389639</v>
      </c>
      <c r="P426" s="7" t="n">
        <v>2.655181849525286</v>
      </c>
      <c r="Q426" s="7" t="n">
        <v>2.893280193541664</v>
      </c>
      <c r="R426" s="7" t="n">
        <v>2.545683910805152</v>
      </c>
      <c r="S426" s="7" t="n">
        <v>2.647449209794797</v>
      </c>
      <c r="T426" s="7" t="n">
        <v>2.679607534996744</v>
      </c>
      <c r="U426" s="7" t="n">
        <v>2.759911015490844</v>
      </c>
      <c r="V426" s="7" t="n">
        <v>2.353319328213767</v>
      </c>
      <c r="W426" s="7" t="n">
        <v>2.793060878370864</v>
      </c>
      <c r="X426" s="7" t="n">
        <v>2.634087740054508</v>
      </c>
      <c r="Y426" s="7" t="n">
        <v>2.648464159775714</v>
      </c>
      <c r="Z426" s="7" t="n">
        <v>2.680631433448143</v>
      </c>
      <c r="AA426" s="7" t="n">
        <v>2.74613757153863</v>
      </c>
      <c r="AB426" s="7" t="n">
        <v>2.635098972033428</v>
      </c>
      <c r="AC426" s="7" t="n">
        <v>2.377227403161673</v>
      </c>
      <c r="AD426" s="7" t="n">
        <v>2.230902576251445</v>
      </c>
      <c r="AE426" s="7" t="n">
        <v>2.377227403161673</v>
      </c>
      <c r="AF426" s="7" t="n">
        <v>2.302877183028437</v>
      </c>
      <c r="AG426" s="7" t="n">
        <v>2.380216602797053</v>
      </c>
      <c r="AH426" s="7" t="n">
        <v>2.377227403161673</v>
      </c>
      <c r="AI426" s="7" t="n">
        <v>2.230902576251445</v>
      </c>
      <c r="AJ426" s="7" t="n">
        <v>2.233762263103993</v>
      </c>
      <c r="AK426" s="7" t="n">
        <v>2.302877183028434</v>
      </c>
      <c r="AL426" s="7" t="n">
        <v>2.305800574939199</v>
      </c>
      <c r="AM426" s="7" t="n">
        <v>2.230902576251445</v>
      </c>
      <c r="AN426" s="7" t="n">
        <v>2.302877183028437</v>
      </c>
      <c r="AO426" s="7" t="n">
        <v>1.388827077226979</v>
      </c>
      <c r="AP426" s="7" t="n">
        <v>1.422358779694929</v>
      </c>
      <c r="AQ426" s="7" t="n">
        <v>1.429146004413727</v>
      </c>
      <c r="AR426" s="7" t="n">
        <v>1.406954887139135</v>
      </c>
      <c r="AS426" s="7" t="n">
        <v>1.317405459459074</v>
      </c>
      <c r="AT426" s="7" t="n">
        <v>1.367945382596562</v>
      </c>
      <c r="AU426" s="7" t="n">
        <v>1.422358779694929</v>
      </c>
      <c r="AV426" s="7" t="n">
        <v>1.323898614705012</v>
      </c>
      <c r="AW426" s="7" t="n">
        <v>1.374580146021471</v>
      </c>
      <c r="AX426" s="7" t="n">
        <v>1.302668969965882</v>
      </c>
      <c r="AY426" s="7" t="n">
        <v>1.352887507372936</v>
      </c>
      <c r="AZ426" s="7" t="n">
        <v>1.317405459459074</v>
      </c>
      <c r="BA426" s="7" t="n">
        <v>1.367945382596562</v>
      </c>
    </row>
    <row r="427">
      <c r="A427" s="6" t="n">
        <v>45555</v>
      </c>
      <c r="B427" s="7" t="n">
        <v>3.368308694178424</v>
      </c>
      <c r="C427" s="7" t="n">
        <v>2.61851522924892</v>
      </c>
      <c r="D427" s="7" t="n">
        <v>2.730190121891686</v>
      </c>
      <c r="E427" s="7" t="n">
        <v>2.74120451184215</v>
      </c>
      <c r="F427" s="7" t="n">
        <v>2.618445167414425</v>
      </c>
      <c r="G427" s="7" t="n">
        <v>2.755126918485261</v>
      </c>
      <c r="H427" s="7" t="n">
        <v>3.034173864684115</v>
      </c>
      <c r="I427" s="7" t="n">
        <v>2.856546938560465</v>
      </c>
      <c r="J427" s="7" t="n">
        <v>2.870898577062708</v>
      </c>
      <c r="K427" s="7" t="n">
        <v>2.708672886177261</v>
      </c>
      <c r="L427" s="7" t="n">
        <v>2.742235714584793</v>
      </c>
      <c r="M427" s="7" t="n">
        <v>2.75616195871497</v>
      </c>
      <c r="N427" s="7" t="n">
        <v>2.823012353384166</v>
      </c>
      <c r="O427" s="7" t="n">
        <v>2.378546049615498</v>
      </c>
      <c r="P427" s="7" t="n">
        <v>2.482824149176572</v>
      </c>
      <c r="Q427" s="7" t="n">
        <v>2.709695122101459</v>
      </c>
      <c r="R427" s="7" t="n">
        <v>2.378489513867232</v>
      </c>
      <c r="S427" s="7" t="n">
        <v>2.475456136995803</v>
      </c>
      <c r="T427" s="7" t="n">
        <v>2.506098057486013</v>
      </c>
      <c r="U427" s="7" t="n">
        <v>2.582614880079698</v>
      </c>
      <c r="V427" s="7" t="n">
        <v>2.29021683672685</v>
      </c>
      <c r="W427" s="7" t="n">
        <v>2.614201582939754</v>
      </c>
      <c r="X427" s="7" t="n">
        <v>2.462724718588805</v>
      </c>
      <c r="Y427" s="7" t="n">
        <v>2.476423227676723</v>
      </c>
      <c r="Z427" s="7" t="n">
        <v>2.507073674678165</v>
      </c>
      <c r="AA427" s="7" t="n">
        <v>2.569490913834262</v>
      </c>
      <c r="AB427" s="7" t="n">
        <v>2.463688266587671</v>
      </c>
      <c r="AC427" s="7" t="n">
        <v>2.313675011457029</v>
      </c>
      <c r="AD427" s="7" t="n">
        <v>2.17010371328674</v>
      </c>
      <c r="AE427" s="7" t="n">
        <v>2.313675011457029</v>
      </c>
      <c r="AF427" s="7" t="n">
        <v>2.240723907743615</v>
      </c>
      <c r="AG427" s="7" t="n">
        <v>2.316607960575807</v>
      </c>
      <c r="AH427" s="7" t="n">
        <v>2.313675011457029</v>
      </c>
      <c r="AI427" s="7" t="n">
        <v>2.17010371328674</v>
      </c>
      <c r="AJ427" s="7" t="n">
        <v>2.172909586783742</v>
      </c>
      <c r="AK427" s="7" t="n">
        <v>2.240723907743612</v>
      </c>
      <c r="AL427" s="7" t="n">
        <v>2.243592287502206</v>
      </c>
      <c r="AM427" s="7" t="n">
        <v>2.17010371328674</v>
      </c>
      <c r="AN427" s="7" t="n">
        <v>2.240723907743615</v>
      </c>
      <c r="AO427" s="7" t="n">
        <v>1.276183504756007</v>
      </c>
      <c r="AP427" s="7" t="n">
        <v>1.308134041808916</v>
      </c>
      <c r="AQ427" s="7" t="n">
        <v>1.31460121940217</v>
      </c>
      <c r="AR427" s="7" t="n">
        <v>1.293456509693351</v>
      </c>
      <c r="AS427" s="7" t="n">
        <v>1.208129726482944</v>
      </c>
      <c r="AT427" s="7" t="n">
        <v>1.256286472726262</v>
      </c>
      <c r="AU427" s="7" t="n">
        <v>1.308134041808916</v>
      </c>
      <c r="AV427" s="7" t="n">
        <v>1.214316701256263</v>
      </c>
      <c r="AW427" s="7" t="n">
        <v>1.262608378237843</v>
      </c>
      <c r="AX427" s="7" t="n">
        <v>1.194088126476739</v>
      </c>
      <c r="AY427" s="7" t="n">
        <v>1.241938641722739</v>
      </c>
      <c r="AZ427" s="7" t="n">
        <v>1.208129726482944</v>
      </c>
      <c r="BA427" s="7" t="n">
        <v>1.256286472726262</v>
      </c>
    </row>
    <row r="428">
      <c r="A428" s="6" t="n">
        <v>45558</v>
      </c>
      <c r="B428" s="7" t="n">
        <v>3.355008884176992</v>
      </c>
      <c r="C428" s="7" t="n">
        <v>2.607498250274784</v>
      </c>
      <c r="D428" s="7" t="n">
        <v>2.71883313607324</v>
      </c>
      <c r="E428" s="7" t="n">
        <v>2.729813991467454</v>
      </c>
      <c r="F428" s="7" t="n">
        <v>2.60742840175147</v>
      </c>
      <c r="G428" s="7" t="n">
        <v>2.743694009768513</v>
      </c>
      <c r="H428" s="7" t="n">
        <v>3.021891365971388</v>
      </c>
      <c r="I428" s="7" t="n">
        <v>2.844805245119062</v>
      </c>
      <c r="J428" s="7" t="n">
        <v>2.859113188434299</v>
      </c>
      <c r="K428" s="7" t="n">
        <v>2.697381412017169</v>
      </c>
      <c r="L428" s="7" t="n">
        <v>2.730842054596688</v>
      </c>
      <c r="M428" s="7" t="n">
        <v>2.744725898701149</v>
      </c>
      <c r="N428" s="7" t="n">
        <v>2.811372759781063</v>
      </c>
      <c r="O428" s="7" t="n">
        <v>2.368259683956208</v>
      </c>
      <c r="P428" s="7" t="n">
        <v>2.472220297046301</v>
      </c>
      <c r="Q428" s="7" t="n">
        <v>2.698400535628451</v>
      </c>
      <c r="R428" s="7" t="n">
        <v>2.368203320337424</v>
      </c>
      <c r="S428" s="7" t="n">
        <v>2.464874717612151</v>
      </c>
      <c r="T428" s="7" t="n">
        <v>2.495423345308942</v>
      </c>
      <c r="U428" s="7" t="n">
        <v>2.571707203779976</v>
      </c>
      <c r="V428" s="7" t="n">
        <v>2.289478314699042</v>
      </c>
      <c r="W428" s="7" t="n">
        <v>2.603197737349805</v>
      </c>
      <c r="X428" s="7" t="n">
        <v>2.452182061448785</v>
      </c>
      <c r="Y428" s="7" t="n">
        <v>2.465838863876087</v>
      </c>
      <c r="Z428" s="7" t="n">
        <v>2.496395992124182</v>
      </c>
      <c r="AA428" s="7" t="n">
        <v>2.558623194934473</v>
      </c>
      <c r="AB428" s="7" t="n">
        <v>2.453142675816763</v>
      </c>
      <c r="AC428" s="7" t="n">
        <v>2.312931224007631</v>
      </c>
      <c r="AD428" s="7" t="n">
        <v>2.169392151849036</v>
      </c>
      <c r="AE428" s="7" t="n">
        <v>2.312931224007631</v>
      </c>
      <c r="AF428" s="7" t="n">
        <v>2.239996494897994</v>
      </c>
      <c r="AG428" s="7" t="n">
        <v>2.315863514796687</v>
      </c>
      <c r="AH428" s="7" t="n">
        <v>2.312931224007631</v>
      </c>
      <c r="AI428" s="7" t="n">
        <v>2.169392151849036</v>
      </c>
      <c r="AJ428" s="7" t="n">
        <v>2.17219739553971</v>
      </c>
      <c r="AK428" s="7" t="n">
        <v>2.239996494897992</v>
      </c>
      <c r="AL428" s="7" t="n">
        <v>2.242864230820102</v>
      </c>
      <c r="AM428" s="7" t="n">
        <v>2.169392151849036</v>
      </c>
      <c r="AN428" s="7" t="n">
        <v>2.239996494897994</v>
      </c>
      <c r="AO428" s="7" t="n">
        <v>1.269253406573616</v>
      </c>
      <c r="AP428" s="7" t="n">
        <v>1.301106666601938</v>
      </c>
      <c r="AQ428" s="7" t="n">
        <v>1.307554154141385</v>
      </c>
      <c r="AR428" s="7" t="n">
        <v>1.286473821893352</v>
      </c>
      <c r="AS428" s="7" t="n">
        <v>1.201406825727355</v>
      </c>
      <c r="AT428" s="7" t="n">
        <v>1.249416953308816</v>
      </c>
      <c r="AU428" s="7" t="n">
        <v>1.301106666601938</v>
      </c>
      <c r="AV428" s="7" t="n">
        <v>1.207574963556052</v>
      </c>
      <c r="AW428" s="7" t="n">
        <v>1.255719611063876</v>
      </c>
      <c r="AX428" s="7" t="n">
        <v>1.18740797696088</v>
      </c>
      <c r="AY428" s="7" t="n">
        <v>1.235112805899937</v>
      </c>
      <c r="AZ428" s="7" t="n">
        <v>1.201406825727355</v>
      </c>
      <c r="BA428" s="7" t="n">
        <v>1.249416953308816</v>
      </c>
    </row>
    <row r="429">
      <c r="A429" s="6" t="n">
        <v>45559</v>
      </c>
      <c r="B429" s="7" t="n">
        <v>3.397416008719565</v>
      </c>
      <c r="C429" s="7" t="n">
        <v>2.642626451308392</v>
      </c>
      <c r="D429" s="7" t="n">
        <v>2.755045466323012</v>
      </c>
      <c r="E429" s="7" t="n">
        <v>2.766133248365292</v>
      </c>
      <c r="F429" s="7" t="n">
        <v>2.642555922631465</v>
      </c>
      <c r="G429" s="7" t="n">
        <v>2.780148424063363</v>
      </c>
      <c r="H429" s="7" t="n">
        <v>3.061054741429272</v>
      </c>
      <c r="I429" s="7" t="n">
        <v>2.882244235304387</v>
      </c>
      <c r="J429" s="7" t="n">
        <v>2.896691502958622</v>
      </c>
      <c r="K429" s="7" t="n">
        <v>2.733384854993024</v>
      </c>
      <c r="L429" s="7" t="n">
        <v>2.767171322312488</v>
      </c>
      <c r="M429" s="7" t="n">
        <v>2.781190361067919</v>
      </c>
      <c r="N429" s="7" t="n">
        <v>2.84848619940904</v>
      </c>
      <c r="O429" s="7" t="n">
        <v>2.401058287060837</v>
      </c>
      <c r="P429" s="7" t="n">
        <v>2.506031222004705</v>
      </c>
      <c r="Q429" s="7" t="n">
        <v>2.734413902373249</v>
      </c>
      <c r="R429" s="7" t="n">
        <v>2.401001374598396</v>
      </c>
      <c r="S429" s="7" t="n">
        <v>2.498614114610409</v>
      </c>
      <c r="T429" s="7" t="n">
        <v>2.52946021115142</v>
      </c>
      <c r="U429" s="7" t="n">
        <v>2.606486887644828</v>
      </c>
      <c r="V429" s="7" t="n">
        <v>2.366974265471612</v>
      </c>
      <c r="W429" s="7" t="n">
        <v>2.638284061916094</v>
      </c>
      <c r="X429" s="7" t="n">
        <v>2.485797863050338</v>
      </c>
      <c r="Y429" s="7" t="n">
        <v>2.499587649298521</v>
      </c>
      <c r="Z429" s="7" t="n">
        <v>2.530442329165393</v>
      </c>
      <c r="AA429" s="7" t="n">
        <v>2.593275472585611</v>
      </c>
      <c r="AB429" s="7" t="n">
        <v>2.486767831450472</v>
      </c>
      <c r="AC429" s="7" t="n">
        <v>2.390979695676031</v>
      </c>
      <c r="AD429" s="7" t="n">
        <v>2.244059024429145</v>
      </c>
      <c r="AE429" s="7" t="n">
        <v>2.390979695676031</v>
      </c>
      <c r="AF429" s="7" t="n">
        <v>2.316326716547407</v>
      </c>
      <c r="AG429" s="7" t="n">
        <v>2.393981067529287</v>
      </c>
      <c r="AH429" s="7" t="n">
        <v>2.390979695676031</v>
      </c>
      <c r="AI429" s="7" t="n">
        <v>2.244059024429144</v>
      </c>
      <c r="AJ429" s="7" t="n">
        <v>2.246930356114983</v>
      </c>
      <c r="AK429" s="7" t="n">
        <v>2.316326716547404</v>
      </c>
      <c r="AL429" s="7" t="n">
        <v>2.319262012702654</v>
      </c>
      <c r="AM429" s="7" t="n">
        <v>2.244059024429145</v>
      </c>
      <c r="AN429" s="7" t="n">
        <v>2.316326716547407</v>
      </c>
      <c r="AO429" s="7" t="n">
        <v>1.291350379137981</v>
      </c>
      <c r="AP429" s="7" t="n">
        <v>1.323513811935414</v>
      </c>
      <c r="AQ429" s="7" t="n">
        <v>1.330024082218672</v>
      </c>
      <c r="AR429" s="7" t="n">
        <v>1.308738479143686</v>
      </c>
      <c r="AS429" s="7" t="n">
        <v>1.222843138697158</v>
      </c>
      <c r="AT429" s="7" t="n">
        <v>1.271320767382244</v>
      </c>
      <c r="AU429" s="7" t="n">
        <v>1.323513811935414</v>
      </c>
      <c r="AV429" s="7" t="n">
        <v>1.22907133908739</v>
      </c>
      <c r="AW429" s="7" t="n">
        <v>1.27768479759359</v>
      </c>
      <c r="AX429" s="7" t="n">
        <v>1.208707975415861</v>
      </c>
      <c r="AY429" s="7" t="n">
        <v>1.256877332597202</v>
      </c>
      <c r="AZ429" s="7" t="n">
        <v>1.222843138697158</v>
      </c>
      <c r="BA429" s="7" t="n">
        <v>1.271320767382244</v>
      </c>
    </row>
    <row r="430">
      <c r="A430" s="6" t="n">
        <v>45560</v>
      </c>
      <c r="B430" s="7" t="n">
        <v>3.261724954800964</v>
      </c>
      <c r="C430" s="7" t="n">
        <v>2.530225936726708</v>
      </c>
      <c r="D430" s="7" t="n">
        <v>2.639176038498284</v>
      </c>
      <c r="E430" s="7" t="n">
        <v>2.649921684879995</v>
      </c>
      <c r="F430" s="7" t="n">
        <v>2.530157584352975</v>
      </c>
      <c r="G430" s="7" t="n">
        <v>2.663504394339358</v>
      </c>
      <c r="H430" s="7" t="n">
        <v>2.935742786228079</v>
      </c>
      <c r="I430" s="7" t="n">
        <v>2.762449835408331</v>
      </c>
      <c r="J430" s="7" t="n">
        <v>2.776451303763532</v>
      </c>
      <c r="K430" s="7" t="n">
        <v>2.618183808593674</v>
      </c>
      <c r="L430" s="7" t="n">
        <v>2.650927726982203</v>
      </c>
      <c r="M430" s="7" t="n">
        <v>2.664514180296575</v>
      </c>
      <c r="N430" s="7" t="n">
        <v>2.729733471135542</v>
      </c>
      <c r="O430" s="7" t="n">
        <v>2.296111840671687</v>
      </c>
      <c r="P430" s="7" t="n">
        <v>2.397845626045166</v>
      </c>
      <c r="Q430" s="7" t="n">
        <v>2.619181102661662</v>
      </c>
      <c r="R430" s="7" t="n">
        <v>2.296056684356946</v>
      </c>
      <c r="S430" s="7" t="n">
        <v>2.390657388313728</v>
      </c>
      <c r="T430" s="7" t="n">
        <v>2.420551666936983</v>
      </c>
      <c r="U430" s="7" t="n">
        <v>2.495201531481621</v>
      </c>
      <c r="V430" s="7" t="n">
        <v>2.357868638938228</v>
      </c>
      <c r="W430" s="7" t="n">
        <v>2.526017540432175</v>
      </c>
      <c r="X430" s="7" t="n">
        <v>2.378236607793473</v>
      </c>
      <c r="Y430" s="7" t="n">
        <v>2.391600882644595</v>
      </c>
      <c r="Z430" s="7" t="n">
        <v>2.421503479738049</v>
      </c>
      <c r="AA430" s="7" t="n">
        <v>2.482397781021247</v>
      </c>
      <c r="AB430" s="7" t="n">
        <v>2.3791766458813</v>
      </c>
      <c r="AC430" s="7" t="n">
        <v>2.381809148990314</v>
      </c>
      <c r="AD430" s="7" t="n">
        <v>2.23528580919206</v>
      </c>
      <c r="AE430" s="7" t="n">
        <v>2.381809148990314</v>
      </c>
      <c r="AF430" s="7" t="n">
        <v>2.307358060964488</v>
      </c>
      <c r="AG430" s="7" t="n">
        <v>2.384802403950173</v>
      </c>
      <c r="AH430" s="7" t="n">
        <v>2.381809148990314</v>
      </c>
      <c r="AI430" s="7" t="n">
        <v>2.23528580919206</v>
      </c>
      <c r="AJ430" s="7" t="n">
        <v>2.23814937566441</v>
      </c>
      <c r="AK430" s="7" t="n">
        <v>2.307358060964486</v>
      </c>
      <c r="AL430" s="7" t="n">
        <v>2.31028541892109</v>
      </c>
      <c r="AM430" s="7" t="n">
        <v>2.23528580919206</v>
      </c>
      <c r="AN430" s="7" t="n">
        <v>2.307358060964488</v>
      </c>
      <c r="AO430" s="7" t="n">
        <v>1.220646186670061</v>
      </c>
      <c r="AP430" s="7" t="n">
        <v>1.251817152508427</v>
      </c>
      <c r="AQ430" s="7" t="n">
        <v>1.258126535399117</v>
      </c>
      <c r="AR430" s="7" t="n">
        <v>1.237497742120797</v>
      </c>
      <c r="AS430" s="7" t="n">
        <v>1.154252873962716</v>
      </c>
      <c r="AT430" s="7" t="n">
        <v>1.201234628590239</v>
      </c>
      <c r="AU430" s="7" t="n">
        <v>1.251817152508427</v>
      </c>
      <c r="AV430" s="7" t="n">
        <v>1.160288890790308</v>
      </c>
      <c r="AW430" s="7" t="n">
        <v>1.207402283938521</v>
      </c>
      <c r="AX430" s="7" t="n">
        <v>1.140553879376658</v>
      </c>
      <c r="AY430" s="7" t="n">
        <v>1.187236874833397</v>
      </c>
      <c r="AZ430" s="7" t="n">
        <v>1.154252873962716</v>
      </c>
      <c r="BA430" s="7" t="n">
        <v>1.201234628590239</v>
      </c>
    </row>
    <row r="431">
      <c r="A431" s="6" t="n">
        <v>45561</v>
      </c>
      <c r="B431" s="7" t="n">
        <v>3.217423803283598</v>
      </c>
      <c r="C431" s="7" t="n">
        <v>2.493528806862126</v>
      </c>
      <c r="D431" s="7" t="n">
        <v>2.601346359016444</v>
      </c>
      <c r="E431" s="7" t="n">
        <v>2.61198030309133</v>
      </c>
      <c r="F431" s="7" t="n">
        <v>2.493461165019668</v>
      </c>
      <c r="G431" s="7" t="n">
        <v>2.625421818626599</v>
      </c>
      <c r="H431" s="7" t="n">
        <v>2.894830259175002</v>
      </c>
      <c r="I431" s="7" t="n">
        <v>2.723338709748488</v>
      </c>
      <c r="J431" s="7" t="n">
        <v>2.737194631129717</v>
      </c>
      <c r="K431" s="7" t="n">
        <v>2.580572345906103</v>
      </c>
      <c r="L431" s="7" t="n">
        <v>2.612975887262987</v>
      </c>
      <c r="M431" s="7" t="n">
        <v>2.626421107735436</v>
      </c>
      <c r="N431" s="7" t="n">
        <v>2.690962436078944</v>
      </c>
      <c r="O431" s="7" t="n">
        <v>2.261848355434968</v>
      </c>
      <c r="P431" s="7" t="n">
        <v>2.362524605681693</v>
      </c>
      <c r="Q431" s="7" t="n">
        <v>2.581559272980425</v>
      </c>
      <c r="R431" s="7" t="n">
        <v>2.261793772476857</v>
      </c>
      <c r="S431" s="7" t="n">
        <v>2.355411090559589</v>
      </c>
      <c r="T431" s="7" t="n">
        <v>2.384994614504671</v>
      </c>
      <c r="U431" s="7" t="n">
        <v>2.458868484588141</v>
      </c>
      <c r="V431" s="7" t="n">
        <v>2.356322115089333</v>
      </c>
      <c r="W431" s="7" t="n">
        <v>2.489364157361171</v>
      </c>
      <c r="X431" s="7" t="n">
        <v>2.343119425570163</v>
      </c>
      <c r="Y431" s="7" t="n">
        <v>2.356344777151629</v>
      </c>
      <c r="Z431" s="7" t="n">
        <v>2.385936533095396</v>
      </c>
      <c r="AA431" s="7" t="n">
        <v>2.446197830677909</v>
      </c>
      <c r="AB431" s="7" t="n">
        <v>2.344049691847233</v>
      </c>
      <c r="AC431" s="7" t="n">
        <v>2.380251598929935</v>
      </c>
      <c r="AD431" s="7" t="n">
        <v>2.233795742962582</v>
      </c>
      <c r="AE431" s="7" t="n">
        <v>2.380251598929935</v>
      </c>
      <c r="AF431" s="7" t="n">
        <v>2.305834800626427</v>
      </c>
      <c r="AG431" s="7" t="n">
        <v>2.383243475295012</v>
      </c>
      <c r="AH431" s="7" t="n">
        <v>2.380251598929935</v>
      </c>
      <c r="AI431" s="7" t="n">
        <v>2.233795742962581</v>
      </c>
      <c r="AJ431" s="7" t="n">
        <v>2.236657990570402</v>
      </c>
      <c r="AK431" s="7" t="n">
        <v>2.305834800626424</v>
      </c>
      <c r="AL431" s="7" t="n">
        <v>2.30876081033824</v>
      </c>
      <c r="AM431" s="7" t="n">
        <v>2.233795742962582</v>
      </c>
      <c r="AN431" s="7" t="n">
        <v>2.305834800626427</v>
      </c>
      <c r="AO431" s="7" t="n">
        <v>1.197562298285546</v>
      </c>
      <c r="AP431" s="7" t="n">
        <v>1.249090114458463</v>
      </c>
      <c r="AQ431" s="7" t="n">
        <v>1.255391856441367</v>
      </c>
      <c r="AR431" s="7" t="n">
        <v>1.234788045433091</v>
      </c>
      <c r="AS431" s="7" t="n">
        <v>1.131859152174398</v>
      </c>
      <c r="AT431" s="7" t="n">
        <v>1.198568847941763</v>
      </c>
      <c r="AU431" s="7" t="n">
        <v>1.249090114458463</v>
      </c>
      <c r="AV431" s="7" t="n">
        <v>1.137832423869708</v>
      </c>
      <c r="AW431" s="7" t="n">
        <v>1.204729034019818</v>
      </c>
      <c r="AX431" s="7" t="n">
        <v>1.118302560310531</v>
      </c>
      <c r="AY431" s="7" t="n">
        <v>1.184588046008503</v>
      </c>
      <c r="AZ431" s="7" t="n">
        <v>1.131859152174398</v>
      </c>
      <c r="BA431" s="7" t="n">
        <v>1.198568847941763</v>
      </c>
    </row>
    <row r="432">
      <c r="A432" s="6" t="n">
        <v>45562</v>
      </c>
      <c r="B432" s="7" t="n">
        <v>3.298848838387437</v>
      </c>
      <c r="C432" s="7" t="n">
        <v>2.560977732794954</v>
      </c>
      <c r="D432" s="7" t="n">
        <v>2.670876898839283</v>
      </c>
      <c r="E432" s="7" t="n">
        <v>2.681716150540335</v>
      </c>
      <c r="F432" s="7" t="n">
        <v>2.560908785003734</v>
      </c>
      <c r="G432" s="7" t="n">
        <v>2.695417178973847</v>
      </c>
      <c r="H432" s="7" t="n">
        <v>2.970027039334943</v>
      </c>
      <c r="I432" s="7" t="n">
        <v>2.795224533722049</v>
      </c>
      <c r="J432" s="7" t="n">
        <v>2.809347968859896</v>
      </c>
      <c r="K432" s="7" t="n">
        <v>2.649701805632262</v>
      </c>
      <c r="L432" s="7" t="n">
        <v>2.682730956274706</v>
      </c>
      <c r="M432" s="7" t="n">
        <v>2.696435761175946</v>
      </c>
      <c r="N432" s="7" t="n">
        <v>2.762223177219232</v>
      </c>
      <c r="O432" s="7" t="n">
        <v>2.324824268986247</v>
      </c>
      <c r="P432" s="7" t="n">
        <v>2.42744425730456</v>
      </c>
      <c r="Q432" s="7" t="n">
        <v>2.650707787128293</v>
      </c>
      <c r="R432" s="7" t="n">
        <v>2.32476863220488</v>
      </c>
      <c r="S432" s="7" t="n">
        <v>2.420193402838451</v>
      </c>
      <c r="T432" s="7" t="n">
        <v>2.450348090505293</v>
      </c>
      <c r="U432" s="7" t="n">
        <v>2.52564822997628</v>
      </c>
      <c r="V432" s="7" t="n">
        <v>2.399463454605726</v>
      </c>
      <c r="W432" s="7" t="n">
        <v>2.556732677162763</v>
      </c>
      <c r="X432" s="7" t="n">
        <v>2.407664424906355</v>
      </c>
      <c r="Y432" s="7" t="n">
        <v>2.421145115947882</v>
      </c>
      <c r="Z432" s="7" t="n">
        <v>2.451308194547112</v>
      </c>
      <c r="AA432" s="7" t="n">
        <v>2.512732946053141</v>
      </c>
      <c r="AB432" s="7" t="n">
        <v>2.408612651665415</v>
      </c>
      <c r="AC432" s="7" t="n">
        <v>2.423700522149983</v>
      </c>
      <c r="AD432" s="7" t="n">
        <v>2.275362158607435</v>
      </c>
      <c r="AE432" s="7" t="n">
        <v>2.423700522149983</v>
      </c>
      <c r="AF432" s="7" t="n">
        <v>2.348327188612</v>
      </c>
      <c r="AG432" s="7" t="n">
        <v>2.426730855358484</v>
      </c>
      <c r="AH432" s="7" t="n">
        <v>2.423700522149983</v>
      </c>
      <c r="AI432" s="7" t="n">
        <v>2.275362158607435</v>
      </c>
      <c r="AJ432" s="7" t="n">
        <v>2.278261196842494</v>
      </c>
      <c r="AK432" s="7" t="n">
        <v>2.348327188611997</v>
      </c>
      <c r="AL432" s="7" t="n">
        <v>2.351290808533463</v>
      </c>
      <c r="AM432" s="7" t="n">
        <v>2.275362158607435</v>
      </c>
      <c r="AN432" s="7" t="n">
        <v>2.348327188612</v>
      </c>
      <c r="AO432" s="7" t="n">
        <v>1.161625241976095</v>
      </c>
      <c r="AP432" s="7" t="n">
        <v>1.212310416266799</v>
      </c>
      <c r="AQ432" s="7" t="n">
        <v>1.218509104945292</v>
      </c>
      <c r="AR432" s="7" t="n">
        <v>1.198242231059103</v>
      </c>
      <c r="AS432" s="7" t="n">
        <v>1.096996548982089</v>
      </c>
      <c r="AT432" s="7" t="n">
        <v>1.162615331379194</v>
      </c>
      <c r="AU432" s="7" t="n">
        <v>1.212310416266799</v>
      </c>
      <c r="AV432" s="7" t="n">
        <v>1.102872138895437</v>
      </c>
      <c r="AW432" s="7" t="n">
        <v>1.168674779037166</v>
      </c>
      <c r="AX432" s="7" t="n">
        <v>1.083661650039308</v>
      </c>
      <c r="AY432" s="7" t="n">
        <v>1.148863159536066</v>
      </c>
      <c r="AZ432" s="7" t="n">
        <v>1.096996548982089</v>
      </c>
      <c r="BA432" s="7" t="n">
        <v>1.162615331379194</v>
      </c>
    </row>
    <row r="433">
      <c r="A433" s="6" t="n">
        <v>45565</v>
      </c>
      <c r="B433" s="7" t="n">
        <v>3.390225726507812</v>
      </c>
      <c r="C433" s="7" t="n">
        <v>2.636670337052891</v>
      </c>
      <c r="D433" s="7" t="n">
        <v>2.748905534015655</v>
      </c>
      <c r="E433" s="7" t="n">
        <v>2.759975186255836</v>
      </c>
      <c r="F433" s="7" t="n">
        <v>2.636599923698483</v>
      </c>
      <c r="G433" s="7" t="n">
        <v>2.773967445525642</v>
      </c>
      <c r="H433" s="7" t="n">
        <v>3.054414448673173</v>
      </c>
      <c r="I433" s="7" t="n">
        <v>2.875896318343281</v>
      </c>
      <c r="J433" s="7" t="n">
        <v>2.89031996304908</v>
      </c>
      <c r="K433" s="7" t="n">
        <v>2.727280340282737</v>
      </c>
      <c r="L433" s="7" t="n">
        <v>2.761011562832435</v>
      </c>
      <c r="M433" s="7" t="n">
        <v>2.775007678843056</v>
      </c>
      <c r="N433" s="7" t="n">
        <v>2.842193480729044</v>
      </c>
      <c r="O433" s="7" t="n">
        <v>2.395497164607538</v>
      </c>
      <c r="P433" s="7" t="n">
        <v>2.500298456699025</v>
      </c>
      <c r="Q433" s="7" t="n">
        <v>2.728307705051841</v>
      </c>
      <c r="R433" s="7" t="n">
        <v>2.395440345203535</v>
      </c>
      <c r="S433" s="7" t="n">
        <v>2.492893477130537</v>
      </c>
      <c r="T433" s="7" t="n">
        <v>2.52368913674704</v>
      </c>
      <c r="U433" s="7" t="n">
        <v>2.600589865742935</v>
      </c>
      <c r="V433" s="7" t="n">
        <v>2.438371505650716</v>
      </c>
      <c r="W433" s="7" t="n">
        <v>2.632335047967943</v>
      </c>
      <c r="X433" s="7" t="n">
        <v>2.480098181619525</v>
      </c>
      <c r="Y433" s="7" t="n">
        <v>2.493865419977182</v>
      </c>
      <c r="Z433" s="7" t="n">
        <v>2.524669648884819</v>
      </c>
      <c r="AA433" s="7" t="n">
        <v>2.587400052870663</v>
      </c>
      <c r="AB433" s="7" t="n">
        <v>2.481066564009484</v>
      </c>
      <c r="AC433" s="7" t="n">
        <v>2.462885974930213</v>
      </c>
      <c r="AD433" s="7" t="n">
        <v>2.312849826811447</v>
      </c>
      <c r="AE433" s="7" t="n">
        <v>2.462885974930213</v>
      </c>
      <c r="AF433" s="7" t="n">
        <v>2.386649967164991</v>
      </c>
      <c r="AG433" s="7" t="n">
        <v>2.46595099136468</v>
      </c>
      <c r="AH433" s="7" t="n">
        <v>2.462885974930213</v>
      </c>
      <c r="AI433" s="7" t="n">
        <v>2.312849826811447</v>
      </c>
      <c r="AJ433" s="7" t="n">
        <v>2.315782045555471</v>
      </c>
      <c r="AK433" s="7" t="n">
        <v>2.386649967164988</v>
      </c>
      <c r="AL433" s="7" t="n">
        <v>2.389647506755462</v>
      </c>
      <c r="AM433" s="7" t="n">
        <v>2.312849826811447</v>
      </c>
      <c r="AN433" s="7" t="n">
        <v>2.386649967164991</v>
      </c>
      <c r="AO433" s="7" t="n">
        <v>1.184116475357785</v>
      </c>
      <c r="AP433" s="7" t="n">
        <v>1.235329017696302</v>
      </c>
      <c r="AQ433" s="7" t="n">
        <v>1.241592202361898</v>
      </c>
      <c r="AR433" s="7" t="n">
        <v>1.221114456127607</v>
      </c>
      <c r="AS433" s="7" t="n">
        <v>1.118815335082421</v>
      </c>
      <c r="AT433" s="7" t="n">
        <v>1.185116866422522</v>
      </c>
      <c r="AU433" s="7" t="n">
        <v>1.235329017696302</v>
      </c>
      <c r="AV433" s="7" t="n">
        <v>1.124752059211557</v>
      </c>
      <c r="AW433" s="7" t="n">
        <v>1.191239361295522</v>
      </c>
      <c r="AX433" s="7" t="n">
        <v>1.105341689460327</v>
      </c>
      <c r="AY433" s="7" t="n">
        <v>1.171221606267682</v>
      </c>
      <c r="AZ433" s="7" t="n">
        <v>1.118815335082421</v>
      </c>
      <c r="BA433" s="7" t="n">
        <v>1.185116866422522</v>
      </c>
    </row>
    <row r="434">
      <c r="A434" s="6" t="n">
        <v>45566</v>
      </c>
      <c r="B434" s="7" t="n">
        <v>3.200872197144612</v>
      </c>
      <c r="C434" s="7" t="n">
        <v>2.479818182665107</v>
      </c>
      <c r="D434" s="7" t="n">
        <v>2.587212596491061</v>
      </c>
      <c r="E434" s="7" t="n">
        <v>2.597804806829372</v>
      </c>
      <c r="F434" s="7" t="n">
        <v>2.479750806288295</v>
      </c>
      <c r="G434" s="7" t="n">
        <v>2.611193570096567</v>
      </c>
      <c r="H434" s="7" t="n">
        <v>2.879544696368182</v>
      </c>
      <c r="I434" s="7" t="n">
        <v>2.70872617880061</v>
      </c>
      <c r="J434" s="7" t="n">
        <v>2.722527721545949</v>
      </c>
      <c r="K434" s="7" t="n">
        <v>2.566520112603052</v>
      </c>
      <c r="L434" s="7" t="n">
        <v>2.59879648375389</v>
      </c>
      <c r="M434" s="7" t="n">
        <v>2.612188937417952</v>
      </c>
      <c r="N434" s="7" t="n">
        <v>2.676476968322964</v>
      </c>
      <c r="O434" s="7" t="n">
        <v>2.249046979101335</v>
      </c>
      <c r="P434" s="7" t="n">
        <v>2.349328117611759</v>
      </c>
      <c r="Q434" s="7" t="n">
        <v>2.567503166405684</v>
      </c>
      <c r="R434" s="7" t="n">
        <v>2.248992610358267</v>
      </c>
      <c r="S434" s="7" t="n">
        <v>2.342242520030327</v>
      </c>
      <c r="T434" s="7" t="n">
        <v>2.371709941145961</v>
      </c>
      <c r="U434" s="7" t="n">
        <v>2.44529388750855</v>
      </c>
      <c r="V434" s="7" t="n">
        <v>2.361581763259863</v>
      </c>
      <c r="W434" s="7" t="n">
        <v>2.475669877653458</v>
      </c>
      <c r="X434" s="7" t="n">
        <v>2.329999094631511</v>
      </c>
      <c r="Y434" s="7" t="n">
        <v>2.343172542297071</v>
      </c>
      <c r="Z434" s="7" t="n">
        <v>2.372648163104274</v>
      </c>
      <c r="AA434" s="7" t="n">
        <v>2.43267296056028</v>
      </c>
      <c r="AB434" s="7" t="n">
        <v>2.330925710006575</v>
      </c>
      <c r="AC434" s="7" t="n">
        <v>2.385548746679346</v>
      </c>
      <c r="AD434" s="7" t="n">
        <v>2.238863381669509</v>
      </c>
      <c r="AE434" s="7" t="n">
        <v>2.385548746679346</v>
      </c>
      <c r="AF434" s="7" t="n">
        <v>2.311015330791581</v>
      </c>
      <c r="AG434" s="7" t="n">
        <v>2.388545311574461</v>
      </c>
      <c r="AH434" s="7" t="n">
        <v>2.385548746679346</v>
      </c>
      <c r="AI434" s="7" t="n">
        <v>2.238863381669509</v>
      </c>
      <c r="AJ434" s="7" t="n">
        <v>2.241730114667849</v>
      </c>
      <c r="AK434" s="7" t="n">
        <v>2.311015330791578</v>
      </c>
      <c r="AL434" s="7" t="n">
        <v>2.313945925814665</v>
      </c>
      <c r="AM434" s="7" t="n">
        <v>2.238863381669509</v>
      </c>
      <c r="AN434" s="7" t="n">
        <v>2.311015330791581</v>
      </c>
      <c r="AO434" s="7" t="n">
        <v>1.134054174039683</v>
      </c>
      <c r="AP434" s="7" t="n">
        <v>1.18409286976574</v>
      </c>
      <c r="AQ434" s="7" t="n">
        <v>1.190212495495044</v>
      </c>
      <c r="AR434" s="7" t="n">
        <v>1.17020412125344</v>
      </c>
      <c r="AS434" s="7" t="n">
        <v>1.070249806211102</v>
      </c>
      <c r="AT434" s="7" t="n">
        <v>1.135031635064066</v>
      </c>
      <c r="AU434" s="7" t="n">
        <v>1.18409286976574</v>
      </c>
      <c r="AV434" s="7" t="n">
        <v>1.076050454230953</v>
      </c>
      <c r="AW434" s="7" t="n">
        <v>1.141013795762306</v>
      </c>
      <c r="AX434" s="7" t="n">
        <v>1.05708499105414</v>
      </c>
      <c r="AY434" s="7" t="n">
        <v>1.121454869233414</v>
      </c>
      <c r="AZ434" s="7" t="n">
        <v>1.070249806211102</v>
      </c>
      <c r="BA434" s="7" t="n">
        <v>1.135031635064066</v>
      </c>
    </row>
    <row r="435">
      <c r="A435" s="6" t="n">
        <v>45567</v>
      </c>
      <c r="B435" s="7" t="n">
        <v>3.249742501070127</v>
      </c>
      <c r="C435" s="7" t="n">
        <v>2.535602412555585</v>
      </c>
      <c r="D435" s="7" t="n">
        <v>2.64471844353374</v>
      </c>
      <c r="E435" s="7" t="n">
        <v>2.655480455357515</v>
      </c>
      <c r="F435" s="7" t="n">
        <v>2.535533956082315</v>
      </c>
      <c r="G435" s="7" t="n">
        <v>2.669083851059177</v>
      </c>
      <c r="H435" s="7" t="n">
        <v>2.924676878331014</v>
      </c>
      <c r="I435" s="7" t="n">
        <v>2.768179984401625</v>
      </c>
      <c r="J435" s="7" t="n">
        <v>2.782202776762011</v>
      </c>
      <c r="K435" s="7" t="n">
        <v>2.6236942428095</v>
      </c>
      <c r="L435" s="7" t="n">
        <v>2.656488029645238</v>
      </c>
      <c r="M435" s="7" t="n">
        <v>2.670095174903739</v>
      </c>
      <c r="N435" s="7" t="n">
        <v>2.735413793646091</v>
      </c>
      <c r="O435" s="7" t="n">
        <v>2.301131764596748</v>
      </c>
      <c r="P435" s="7" t="n">
        <v>2.403020488846051</v>
      </c>
      <c r="Q435" s="7" t="n">
        <v>2.624693055739892</v>
      </c>
      <c r="R435" s="7" t="n">
        <v>2.30107652427985</v>
      </c>
      <c r="S435" s="7" t="n">
        <v>2.395821303547203</v>
      </c>
      <c r="T435" s="7" t="n">
        <v>2.425761110663342</v>
      </c>
      <c r="U435" s="7" t="n">
        <v>2.500524665719451</v>
      </c>
      <c r="V435" s="7" t="n">
        <v>2.503990765384632</v>
      </c>
      <c r="W435" s="7" t="n">
        <v>2.531387606942963</v>
      </c>
      <c r="X435" s="7" t="n">
        <v>2.383381606383242</v>
      </c>
      <c r="Y435" s="7" t="n">
        <v>2.396766234804362</v>
      </c>
      <c r="Z435" s="7" t="n">
        <v>2.426714373059593</v>
      </c>
      <c r="AA435" s="7" t="n">
        <v>2.487701415358475</v>
      </c>
      <c r="AB435" s="7" t="n">
        <v>2.384323076133561</v>
      </c>
      <c r="AC435" s="7" t="n">
        <v>2.528973078619981</v>
      </c>
      <c r="AD435" s="7" t="n">
        <v>2.376073580523849</v>
      </c>
      <c r="AE435" s="7" t="n">
        <v>2.528973078619981</v>
      </c>
      <c r="AF435" s="7" t="n">
        <v>2.45128215233115</v>
      </c>
      <c r="AG435" s="7" t="n">
        <v>2.532096589056382</v>
      </c>
      <c r="AH435" s="7" t="n">
        <v>2.528973078619981</v>
      </c>
      <c r="AI435" s="7" t="n">
        <v>2.376073580523849</v>
      </c>
      <c r="AJ435" s="7" t="n">
        <v>2.379061758905465</v>
      </c>
      <c r="AK435" s="7" t="n">
        <v>2.451282152331146</v>
      </c>
      <c r="AL435" s="7" t="n">
        <v>2.454336898168423</v>
      </c>
      <c r="AM435" s="7" t="n">
        <v>2.376073580523849</v>
      </c>
      <c r="AN435" s="7" t="n">
        <v>2.45128215233115</v>
      </c>
      <c r="AO435" s="7" t="n">
        <v>1.195387726565588</v>
      </c>
      <c r="AP435" s="7" t="n">
        <v>1.24686455399888</v>
      </c>
      <c r="AQ435" s="7" t="n">
        <v>1.253160060167712</v>
      </c>
      <c r="AR435" s="7" t="n">
        <v>1.232576637416358</v>
      </c>
      <c r="AS435" s="7" t="n">
        <v>1.129749596223758</v>
      </c>
      <c r="AT435" s="7" t="n">
        <v>1.196393280202526</v>
      </c>
      <c r="AU435" s="7" t="n">
        <v>1.24686455399888</v>
      </c>
      <c r="AV435" s="7" t="n">
        <v>1.135716957138875</v>
      </c>
      <c r="AW435" s="7" t="n">
        <v>1.202547370541478</v>
      </c>
      <c r="AX435" s="7" t="n">
        <v>1.116206419124655</v>
      </c>
      <c r="AY435" s="7" t="n">
        <v>1.182426312806076</v>
      </c>
      <c r="AZ435" s="7" t="n">
        <v>1.129749596223758</v>
      </c>
      <c r="BA435" s="7" t="n">
        <v>1.196393280202526</v>
      </c>
    </row>
    <row r="436">
      <c r="A436" s="6" t="n">
        <v>45568</v>
      </c>
      <c r="B436" s="7" t="n">
        <v>3.377526603647812</v>
      </c>
      <c r="C436" s="7" t="n">
        <v>2.678693079050176</v>
      </c>
      <c r="D436" s="7" t="n">
        <v>2.792225185077511</v>
      </c>
      <c r="E436" s="7" t="n">
        <v>2.803422750242696</v>
      </c>
      <c r="F436" s="7" t="n">
        <v>2.678621852049781</v>
      </c>
      <c r="G436" s="7" t="n">
        <v>2.817576693978444</v>
      </c>
      <c r="H436" s="7" t="n">
        <v>3.042686690143997</v>
      </c>
      <c r="I436" s="7" t="n">
        <v>2.920683383405097</v>
      </c>
      <c r="J436" s="7" t="n">
        <v>2.9352736973561</v>
      </c>
      <c r="K436" s="7" t="n">
        <v>2.770350106187936</v>
      </c>
      <c r="L436" s="7" t="n">
        <v>2.804471102440249</v>
      </c>
      <c r="M436" s="7" t="n">
        <v>2.81862894748253</v>
      </c>
      <c r="N436" s="7" t="n">
        <v>2.886591100084107</v>
      </c>
      <c r="O436" s="7" t="n">
        <v>2.434733083202361</v>
      </c>
      <c r="P436" s="7" t="n">
        <v>2.540745383510257</v>
      </c>
      <c r="Q436" s="7" t="n">
        <v>2.771389342444041</v>
      </c>
      <c r="R436" s="7" t="n">
        <v>2.434675607234267</v>
      </c>
      <c r="S436" s="7" t="n">
        <v>2.533254837333564</v>
      </c>
      <c r="T436" s="7" t="n">
        <v>2.564406349402657</v>
      </c>
      <c r="U436" s="7" t="n">
        <v>2.642195687811694</v>
      </c>
      <c r="V436" s="7" t="n">
        <v>2.594634984379095</v>
      </c>
      <c r="W436" s="7" t="n">
        <v>2.674307694488372</v>
      </c>
      <c r="X436" s="7" t="n">
        <v>2.520311688607329</v>
      </c>
      <c r="Y436" s="7" t="n">
        <v>2.534238011251408</v>
      </c>
      <c r="Z436" s="7" t="n">
        <v>2.565398191632188</v>
      </c>
      <c r="AA436" s="7" t="n">
        <v>2.628853462965842</v>
      </c>
      <c r="AB436" s="7" t="n">
        <v>2.521291260926415</v>
      </c>
      <c r="AC436" s="7" t="n">
        <v>2.620263561381536</v>
      </c>
      <c r="AD436" s="7" t="n">
        <v>2.463408728777538</v>
      </c>
      <c r="AE436" s="7" t="n">
        <v>2.620263561381536</v>
      </c>
      <c r="AF436" s="7" t="n">
        <v>2.540562860008256</v>
      </c>
      <c r="AG436" s="7" t="n">
        <v>2.623467873447561</v>
      </c>
      <c r="AH436" s="7" t="n">
        <v>2.620263561381536</v>
      </c>
      <c r="AI436" s="7" t="n">
        <v>2.463408728777538</v>
      </c>
      <c r="AJ436" s="7" t="n">
        <v>2.466474207903862</v>
      </c>
      <c r="AK436" s="7" t="n">
        <v>2.540562860008253</v>
      </c>
      <c r="AL436" s="7" t="n">
        <v>2.543696628613906</v>
      </c>
      <c r="AM436" s="7" t="n">
        <v>2.463408728777538</v>
      </c>
      <c r="AN436" s="7" t="n">
        <v>2.540562860008256</v>
      </c>
      <c r="AO436" s="7" t="n">
        <v>1.300775720767219</v>
      </c>
      <c r="AP436" s="7" t="n">
        <v>1.354723655934881</v>
      </c>
      <c r="AQ436" s="7" t="n">
        <v>1.361321373307497</v>
      </c>
      <c r="AR436" s="7" t="n">
        <v>1.339749858288286</v>
      </c>
      <c r="AS436" s="7" t="n">
        <v>1.231986679624456</v>
      </c>
      <c r="AT436" s="7" t="n">
        <v>1.301829545276576</v>
      </c>
      <c r="AU436" s="7" t="n">
        <v>1.354723655934881</v>
      </c>
      <c r="AV436" s="7" t="n">
        <v>1.23824049936865</v>
      </c>
      <c r="AW436" s="7" t="n">
        <v>1.30827905825505</v>
      </c>
      <c r="AX436" s="7" t="n">
        <v>1.217793372139581</v>
      </c>
      <c r="AY436" s="7" t="n">
        <v>1.287192103748755</v>
      </c>
      <c r="AZ436" s="7" t="n">
        <v>1.231986679624456</v>
      </c>
      <c r="BA436" s="7" t="n">
        <v>1.301829545276576</v>
      </c>
    </row>
    <row r="437">
      <c r="A437" s="6" t="n">
        <v>45569</v>
      </c>
      <c r="B437" s="7" t="n">
        <v>3.626893542074131</v>
      </c>
      <c r="C437" s="7" t="n">
        <v>2.888250784483286</v>
      </c>
      <c r="D437" s="7" t="n">
        <v>3.008250276378599</v>
      </c>
      <c r="E437" s="7" t="n">
        <v>3.020085713747861</v>
      </c>
      <c r="F437" s="7" t="n">
        <v>2.888175500018339</v>
      </c>
      <c r="G437" s="7" t="n">
        <v>3.035045940559788</v>
      </c>
      <c r="H437" s="7" t="n">
        <v>3.269641351241844</v>
      </c>
      <c r="I437" s="7" t="n">
        <v>3.144026129293599</v>
      </c>
      <c r="J437" s="7" t="n">
        <v>3.159447584263279</v>
      </c>
      <c r="K437" s="7" t="n">
        <v>2.985129077946088</v>
      </c>
      <c r="L437" s="7" t="n">
        <v>3.02119378560027</v>
      </c>
      <c r="M437" s="7" t="n">
        <v>3.036158135957669</v>
      </c>
      <c r="N437" s="7" t="n">
        <v>3.107991770210321</v>
      </c>
      <c r="O437" s="7" t="n">
        <v>2.627557494938307</v>
      </c>
      <c r="P437" s="7" t="n">
        <v>2.739521279378584</v>
      </c>
      <c r="Q437" s="7" t="n">
        <v>2.986227514565081</v>
      </c>
      <c r="R437" s="7" t="n">
        <v>2.627496792294524</v>
      </c>
      <c r="S437" s="7" t="n">
        <v>2.73161021721852</v>
      </c>
      <c r="T437" s="7" t="n">
        <v>2.764510561538592</v>
      </c>
      <c r="U437" s="7" t="n">
        <v>2.846666959353615</v>
      </c>
      <c r="V437" s="7" t="n">
        <v>2.643699500045319</v>
      </c>
      <c r="W437" s="7" t="n">
        <v>2.880581720028085</v>
      </c>
      <c r="X437" s="7" t="n">
        <v>2.71794044578866</v>
      </c>
      <c r="Y437" s="7" t="n">
        <v>2.732648586089727</v>
      </c>
      <c r="Z437" s="7" t="n">
        <v>2.76555808535671</v>
      </c>
      <c r="AA437" s="7" t="n">
        <v>2.832575707845479</v>
      </c>
      <c r="AB437" s="7" t="n">
        <v>2.718975010868931</v>
      </c>
      <c r="AC437" s="7" t="n">
        <v>2.669677891068739</v>
      </c>
      <c r="AD437" s="7" t="n">
        <v>2.510682088261907</v>
      </c>
      <c r="AE437" s="7" t="n">
        <v>2.669677891068739</v>
      </c>
      <c r="AF437" s="7" t="n">
        <v>2.588889325050473</v>
      </c>
      <c r="AG437" s="7" t="n">
        <v>2.672925939987114</v>
      </c>
      <c r="AH437" s="7" t="n">
        <v>2.669677891068739</v>
      </c>
      <c r="AI437" s="7" t="n">
        <v>2.510682088261907</v>
      </c>
      <c r="AJ437" s="7" t="n">
        <v>2.513789409257927</v>
      </c>
      <c r="AK437" s="7" t="n">
        <v>2.588889325050469</v>
      </c>
      <c r="AL437" s="7" t="n">
        <v>2.59206586763443</v>
      </c>
      <c r="AM437" s="7" t="n">
        <v>2.510682088261907</v>
      </c>
      <c r="AN437" s="7" t="n">
        <v>2.588889325050473</v>
      </c>
      <c r="AO437" s="7" t="n">
        <v>1.431840006550619</v>
      </c>
      <c r="AP437" s="7" t="n">
        <v>1.488861099839874</v>
      </c>
      <c r="AQ437" s="7" t="n">
        <v>1.495834657894151</v>
      </c>
      <c r="AR437" s="7" t="n">
        <v>1.47303431592595</v>
      </c>
      <c r="AS437" s="7" t="n">
        <v>1.359132379834425</v>
      </c>
      <c r="AT437" s="7" t="n">
        <v>1.432953862446527</v>
      </c>
      <c r="AU437" s="7" t="n">
        <v>1.488861099839874</v>
      </c>
      <c r="AV437" s="7" t="n">
        <v>1.365742450042665</v>
      </c>
      <c r="AW437" s="7" t="n">
        <v>1.439770773604904</v>
      </c>
      <c r="AX437" s="7" t="n">
        <v>1.344130546906753</v>
      </c>
      <c r="AY437" s="7" t="n">
        <v>1.417482595264938</v>
      </c>
      <c r="AZ437" s="7" t="n">
        <v>1.359132379834425</v>
      </c>
      <c r="BA437" s="7" t="n">
        <v>1.432953862446527</v>
      </c>
    </row>
    <row r="438">
      <c r="A438" s="6" t="n">
        <v>45572</v>
      </c>
      <c r="B438" s="7" t="n">
        <v>3.568536017274764</v>
      </c>
      <c r="C438" s="7" t="n">
        <v>2.839209523966208</v>
      </c>
      <c r="D438" s="7" t="n">
        <v>2.957695500743761</v>
      </c>
      <c r="E438" s="7" t="n">
        <v>2.969381661536092</v>
      </c>
      <c r="F438" s="7" t="n">
        <v>2.83913518904008</v>
      </c>
      <c r="G438" s="7" t="n">
        <v>2.984153199803698</v>
      </c>
      <c r="H438" s="7" t="n">
        <v>3.219444175320579</v>
      </c>
      <c r="I438" s="7" t="n">
        <v>3.091758856357584</v>
      </c>
      <c r="J438" s="7" t="n">
        <v>3.106985805460065</v>
      </c>
      <c r="K438" s="7" t="n">
        <v>2.934865922574101</v>
      </c>
      <c r="L438" s="7" t="n">
        <v>2.970475757633489</v>
      </c>
      <c r="M438" s="7" t="n">
        <v>2.98525136743761</v>
      </c>
      <c r="N438" s="7" t="n">
        <v>3.056178987092303</v>
      </c>
      <c r="O438" s="7" t="n">
        <v>2.584909148916231</v>
      </c>
      <c r="P438" s="7" t="n">
        <v>2.695556601299081</v>
      </c>
      <c r="Q438" s="7" t="n">
        <v>2.935950504964192</v>
      </c>
      <c r="R438" s="7" t="n">
        <v>2.584849159939251</v>
      </c>
      <c r="S438" s="7" t="n">
        <v>2.687738547648703</v>
      </c>
      <c r="T438" s="7" t="n">
        <v>2.720252090306564</v>
      </c>
      <c r="U438" s="7" t="n">
        <v>2.801442594545308</v>
      </c>
      <c r="V438" s="7" t="n">
        <v>2.663780946136854</v>
      </c>
      <c r="W438" s="7" t="n">
        <v>2.83495862730147</v>
      </c>
      <c r="X438" s="7" t="n">
        <v>2.674229488528102</v>
      </c>
      <c r="Y438" s="7" t="n">
        <v>2.688764708659668</v>
      </c>
      <c r="Z438" s="7" t="n">
        <v>2.721287298631868</v>
      </c>
      <c r="AA438" s="7" t="n">
        <v>2.787517010589248</v>
      </c>
      <c r="AB438" s="7" t="n">
        <v>2.675251890468413</v>
      </c>
      <c r="AC438" s="7" t="n">
        <v>2.689902511332259</v>
      </c>
      <c r="AD438" s="7" t="n">
        <v>2.530030438228492</v>
      </c>
      <c r="AE438" s="7" t="n">
        <v>2.689902511332259</v>
      </c>
      <c r="AF438" s="7" t="n">
        <v>2.608668696952187</v>
      </c>
      <c r="AG438" s="7" t="n">
        <v>2.693168461155814</v>
      </c>
      <c r="AH438" s="7" t="n">
        <v>2.689902511332259</v>
      </c>
      <c r="AI438" s="7" t="n">
        <v>2.530030438228492</v>
      </c>
      <c r="AJ438" s="7" t="n">
        <v>2.533154884538789</v>
      </c>
      <c r="AK438" s="7" t="n">
        <v>2.608668696952183</v>
      </c>
      <c r="AL438" s="7" t="n">
        <v>2.611862746349935</v>
      </c>
      <c r="AM438" s="7" t="n">
        <v>2.530030438228492</v>
      </c>
      <c r="AN438" s="7" t="n">
        <v>2.608668696952187</v>
      </c>
      <c r="AO438" s="7" t="n">
        <v>1.40116798815194</v>
      </c>
      <c r="AP438" s="7" t="n">
        <v>1.457469892671468</v>
      </c>
      <c r="AQ438" s="7" t="n">
        <v>1.464355495473604</v>
      </c>
      <c r="AR438" s="7" t="n">
        <v>1.441842726909271</v>
      </c>
      <c r="AS438" s="7" t="n">
        <v>1.329377399422766</v>
      </c>
      <c r="AT438" s="7" t="n">
        <v>1.402267795340514</v>
      </c>
      <c r="AU438" s="7" t="n">
        <v>1.457469892671468</v>
      </c>
      <c r="AV438" s="7" t="n">
        <v>1.335904098934539</v>
      </c>
      <c r="AW438" s="7" t="n">
        <v>1.408998726983829</v>
      </c>
      <c r="AX438" s="7" t="n">
        <v>1.314564779804494</v>
      </c>
      <c r="AY438" s="7" t="n">
        <v>1.386991662292079</v>
      </c>
      <c r="AZ438" s="7" t="n">
        <v>1.329377399422766</v>
      </c>
      <c r="BA438" s="7" t="n">
        <v>1.402267795340514</v>
      </c>
    </row>
    <row r="439">
      <c r="A439" s="6" t="n">
        <v>45573</v>
      </c>
      <c r="B439" s="7" t="n">
        <v>3.546735214325064</v>
      </c>
      <c r="C439" s="7" t="n">
        <v>2.820889026984656</v>
      </c>
      <c r="D439" s="7" t="n">
        <v>2.938809595188813</v>
      </c>
      <c r="E439" s="7" t="n">
        <v>2.9504399902637</v>
      </c>
      <c r="F439" s="7" t="n">
        <v>2.820815046780712</v>
      </c>
      <c r="G439" s="7" t="n">
        <v>2.965141039562013</v>
      </c>
      <c r="H439" s="7" t="n">
        <v>3.21749658154548</v>
      </c>
      <c r="I439" s="7" t="n">
        <v>3.072233207833015</v>
      </c>
      <c r="J439" s="7" t="n">
        <v>3.087387494770712</v>
      </c>
      <c r="K439" s="7" t="n">
        <v>2.916088958512275</v>
      </c>
      <c r="L439" s="7" t="n">
        <v>2.951528865394614</v>
      </c>
      <c r="M439" s="7" t="n">
        <v>2.966233966800293</v>
      </c>
      <c r="N439" s="7" t="n">
        <v>3.03682312374966</v>
      </c>
      <c r="O439" s="7" t="n">
        <v>2.583254441221896</v>
      </c>
      <c r="P439" s="7" t="n">
        <v>2.69385082140648</v>
      </c>
      <c r="Q439" s="7" t="n">
        <v>2.917168365334771</v>
      </c>
      <c r="R439" s="7" t="n">
        <v>2.583194479934382</v>
      </c>
      <c r="S439" s="7" t="n">
        <v>2.686036376381312</v>
      </c>
      <c r="T439" s="7" t="n">
        <v>2.718534911571209</v>
      </c>
      <c r="U439" s="7" t="n">
        <v>2.799687940229265</v>
      </c>
      <c r="V439" s="7" t="n">
        <v>2.781757056062866</v>
      </c>
      <c r="W439" s="7" t="n">
        <v>2.833188502792186</v>
      </c>
      <c r="X439" s="7" t="n">
        <v>2.672533552716937</v>
      </c>
      <c r="Y439" s="7" t="n">
        <v>2.687062063741077</v>
      </c>
      <c r="Z439" s="7" t="n">
        <v>2.719569642069291</v>
      </c>
      <c r="AA439" s="7" t="n">
        <v>2.78576878398726</v>
      </c>
      <c r="AB439" s="7" t="n">
        <v>2.673555482741144</v>
      </c>
      <c r="AC439" s="7" t="n">
        <v>2.808719752508266</v>
      </c>
      <c r="AD439" s="7" t="n">
        <v>2.643699695519033</v>
      </c>
      <c r="AE439" s="7" t="n">
        <v>2.808719752508266</v>
      </c>
      <c r="AF439" s="7" t="n">
        <v>2.724870156902213</v>
      </c>
      <c r="AG439" s="7" t="n">
        <v>2.812090868022964</v>
      </c>
      <c r="AH439" s="7" t="n">
        <v>2.808719752508266</v>
      </c>
      <c r="AI439" s="7" t="n">
        <v>2.643699695519033</v>
      </c>
      <c r="AJ439" s="7" t="n">
        <v>2.646924751016064</v>
      </c>
      <c r="AK439" s="7" t="n">
        <v>2.724870156902208</v>
      </c>
      <c r="AL439" s="7" t="n">
        <v>2.728167056751011</v>
      </c>
      <c r="AM439" s="7" t="n">
        <v>2.643699695519033</v>
      </c>
      <c r="AN439" s="7" t="n">
        <v>2.724870156902213</v>
      </c>
      <c r="AO439" s="7" t="n">
        <v>1.389709746007715</v>
      </c>
      <c r="AP439" s="7" t="n">
        <v>1.44574298092214</v>
      </c>
      <c r="AQ439" s="7" t="n">
        <v>1.452595726004779</v>
      </c>
      <c r="AR439" s="7" t="n">
        <v>1.430190387139168</v>
      </c>
      <c r="AS439" s="7" t="n">
        <v>1.318261738036486</v>
      </c>
      <c r="AT439" s="7" t="n">
        <v>1.390804304976614</v>
      </c>
      <c r="AU439" s="7" t="n">
        <v>1.44574298092214</v>
      </c>
      <c r="AV439" s="7" t="n">
        <v>1.324757292495611</v>
      </c>
      <c r="AW439" s="7" t="n">
        <v>1.397503116982734</v>
      </c>
      <c r="AX439" s="7" t="n">
        <v>1.303519803427849</v>
      </c>
      <c r="AY439" s="7" t="n">
        <v>1.375601068798519</v>
      </c>
      <c r="AZ439" s="7" t="n">
        <v>1.318261738036486</v>
      </c>
      <c r="BA439" s="7" t="n">
        <v>1.390804304976614</v>
      </c>
    </row>
    <row r="440">
      <c r="A440" s="6" t="n">
        <v>45574</v>
      </c>
      <c r="B440" s="7" t="n">
        <v>3.432154034301392</v>
      </c>
      <c r="C440" s="7" t="n">
        <v>2.72459972206273</v>
      </c>
      <c r="D440" s="7" t="n">
        <v>2.839548602403621</v>
      </c>
      <c r="E440" s="7" t="n">
        <v>2.850885902690929</v>
      </c>
      <c r="F440" s="7" t="n">
        <v>2.724527606216104</v>
      </c>
      <c r="G440" s="7" t="n">
        <v>2.865216474383491</v>
      </c>
      <c r="H440" s="7" t="n">
        <v>3.10480240198433</v>
      </c>
      <c r="I440" s="7" t="n">
        <v>2.969609838692229</v>
      </c>
      <c r="J440" s="7" t="n">
        <v>2.984382226091491</v>
      </c>
      <c r="K440" s="7" t="n">
        <v>2.817400543024543</v>
      </c>
      <c r="L440" s="7" t="n">
        <v>2.851947337341692</v>
      </c>
      <c r="M440" s="7" t="n">
        <v>2.866281859025438</v>
      </c>
      <c r="N440" s="7" t="n">
        <v>2.935092115616884</v>
      </c>
      <c r="O440" s="7" t="n">
        <v>2.487507613309975</v>
      </c>
      <c r="P440" s="7" t="n">
        <v>2.595148788176345</v>
      </c>
      <c r="Q440" s="7" t="n">
        <v>2.818452747975451</v>
      </c>
      <c r="R440" s="7" t="n">
        <v>2.487449254226036</v>
      </c>
      <c r="S440" s="7" t="n">
        <v>2.587543150071066</v>
      </c>
      <c r="T440" s="7" t="n">
        <v>2.619173303819662</v>
      </c>
      <c r="U440" s="7" t="n">
        <v>2.698157872158499</v>
      </c>
      <c r="V440" s="7" t="n">
        <v>2.809383894867071</v>
      </c>
      <c r="W440" s="7" t="n">
        <v>2.730763278474137</v>
      </c>
      <c r="X440" s="7" t="n">
        <v>2.574401130406218</v>
      </c>
      <c r="Y440" s="7" t="n">
        <v>2.58854143041502</v>
      </c>
      <c r="Z440" s="7" t="n">
        <v>2.620180385663549</v>
      </c>
      <c r="AA440" s="7" t="n">
        <v>2.684610644586155</v>
      </c>
      <c r="AB440" s="7" t="n">
        <v>2.575395753813</v>
      </c>
      <c r="AC440" s="7" t="n">
        <v>2.83654356167767</v>
      </c>
      <c r="AD440" s="7" t="n">
        <v>2.670317985019585</v>
      </c>
      <c r="AE440" s="7" t="n">
        <v>2.83654356167767</v>
      </c>
      <c r="AF440" s="7" t="n">
        <v>2.752081420308558</v>
      </c>
      <c r="AG440" s="7" t="n">
        <v>2.839939304174887</v>
      </c>
      <c r="AH440" s="7" t="n">
        <v>2.83654356167767</v>
      </c>
      <c r="AI440" s="7" t="n">
        <v>2.670317985019584</v>
      </c>
      <c r="AJ440" s="7" t="n">
        <v>2.673566600488086</v>
      </c>
      <c r="AK440" s="7" t="n">
        <v>2.752081420308553</v>
      </c>
      <c r="AL440" s="7" t="n">
        <v>2.75540240497278</v>
      </c>
      <c r="AM440" s="7" t="n">
        <v>2.670317985019585</v>
      </c>
      <c r="AN440" s="7" t="n">
        <v>2.752081420308558</v>
      </c>
      <c r="AO440" s="7" t="n">
        <v>1.329487245887152</v>
      </c>
      <c r="AP440" s="7" t="n">
        <v>1.384108400735356</v>
      </c>
      <c r="AQ440" s="7" t="n">
        <v>1.390788451438583</v>
      </c>
      <c r="AR440" s="7" t="n">
        <v>1.368947744124895</v>
      </c>
      <c r="AS440" s="7" t="n">
        <v>1.259839781967706</v>
      </c>
      <c r="AT440" s="7" t="n">
        <v>1.33055422113893</v>
      </c>
      <c r="AU440" s="7" t="n">
        <v>1.384108400735356</v>
      </c>
      <c r="AV440" s="7" t="n">
        <v>1.266171643522346</v>
      </c>
      <c r="AW440" s="7" t="n">
        <v>1.337084217996046</v>
      </c>
      <c r="AX440" s="7" t="n">
        <v>1.245469355304847</v>
      </c>
      <c r="AY440" s="7" t="n">
        <v>1.315734118056432</v>
      </c>
      <c r="AZ440" s="7" t="n">
        <v>1.259839781967706</v>
      </c>
      <c r="BA440" s="7" t="n">
        <v>1.33055422113893</v>
      </c>
    </row>
    <row r="441">
      <c r="A441" s="6" t="n">
        <v>45575</v>
      </c>
      <c r="B441" s="7" t="n">
        <v>3.426015835017241</v>
      </c>
      <c r="C441" s="7" t="n">
        <v>2.719441432172356</v>
      </c>
      <c r="D441" s="7" t="n">
        <v>2.834231116977723</v>
      </c>
      <c r="E441" s="7" t="n">
        <v>2.845552715958629</v>
      </c>
      <c r="F441" s="7" t="n">
        <v>2.719369416200743</v>
      </c>
      <c r="G441" s="7" t="n">
        <v>2.859863440889499</v>
      </c>
      <c r="H441" s="7" t="n">
        <v>3.10907013520362</v>
      </c>
      <c r="I441" s="7" t="n">
        <v>2.964112228256842</v>
      </c>
      <c r="J441" s="7" t="n">
        <v>2.978864157012957</v>
      </c>
      <c r="K441" s="7" t="n">
        <v>2.812113730991576</v>
      </c>
      <c r="L441" s="7" t="n">
        <v>2.846612680602402</v>
      </c>
      <c r="M441" s="7" t="n">
        <v>2.860927350054015</v>
      </c>
      <c r="N441" s="7" t="n">
        <v>2.92964230962634</v>
      </c>
      <c r="O441" s="7" t="n">
        <v>2.491133549624633</v>
      </c>
      <c r="P441" s="7" t="n">
        <v>2.598886638238061</v>
      </c>
      <c r="Q441" s="7" t="n">
        <v>2.813164478717931</v>
      </c>
      <c r="R441" s="7" t="n">
        <v>2.491075129865179</v>
      </c>
      <c r="S441" s="7" t="n">
        <v>2.59127309260613</v>
      </c>
      <c r="T441" s="7" t="n">
        <v>2.622936131995657</v>
      </c>
      <c r="U441" s="7" t="n">
        <v>2.702002820016053</v>
      </c>
      <c r="V441" s="7" t="n">
        <v>2.801639097679335</v>
      </c>
      <c r="W441" s="7" t="n">
        <v>2.734642125935626</v>
      </c>
      <c r="X441" s="7" t="n">
        <v>2.578117409278966</v>
      </c>
      <c r="Y441" s="7" t="n">
        <v>2.592272410854901</v>
      </c>
      <c r="Z441" s="7" t="n">
        <v>2.623944260895217</v>
      </c>
      <c r="AA441" s="7" t="n">
        <v>2.688441507489677</v>
      </c>
      <c r="AB441" s="7" t="n">
        <v>2.579113066788475</v>
      </c>
      <c r="AC441" s="7" t="n">
        <v>2.828743546607742</v>
      </c>
      <c r="AD441" s="7" t="n">
        <v>2.662855920498659</v>
      </c>
      <c r="AE441" s="7" t="n">
        <v>2.828743546607742</v>
      </c>
      <c r="AF441" s="7" t="n">
        <v>2.744453123861115</v>
      </c>
      <c r="AG441" s="7" t="n">
        <v>2.832132385275451</v>
      </c>
      <c r="AH441" s="7" t="n">
        <v>2.828743546607742</v>
      </c>
      <c r="AI441" s="7" t="n">
        <v>2.662855920498659</v>
      </c>
      <c r="AJ441" s="7" t="n">
        <v>2.66609793125925</v>
      </c>
      <c r="AK441" s="7" t="n">
        <v>2.744453123861111</v>
      </c>
      <c r="AL441" s="7" t="n">
        <v>2.747767356684779</v>
      </c>
      <c r="AM441" s="7" t="n">
        <v>2.662855920498659</v>
      </c>
      <c r="AN441" s="7" t="n">
        <v>2.744453123861115</v>
      </c>
      <c r="AO441" s="7" t="n">
        <v>1.326261081414421</v>
      </c>
      <c r="AP441" s="7" t="n">
        <v>1.380806590075018</v>
      </c>
      <c r="AQ441" s="7" t="n">
        <v>1.387477389410892</v>
      </c>
      <c r="AR441" s="7" t="n">
        <v>1.365666929832674</v>
      </c>
      <c r="AS441" s="7" t="n">
        <v>1.256710073989471</v>
      </c>
      <c r="AT441" s="7" t="n">
        <v>1.327326578985796</v>
      </c>
      <c r="AU441" s="7" t="n">
        <v>1.380806590075018</v>
      </c>
      <c r="AV441" s="7" t="n">
        <v>1.263033166392519</v>
      </c>
      <c r="AW441" s="7" t="n">
        <v>1.333847532288841</v>
      </c>
      <c r="AX441" s="7" t="n">
        <v>1.242359549285741</v>
      </c>
      <c r="AY441" s="7" t="n">
        <v>1.312527000630416</v>
      </c>
      <c r="AZ441" s="7" t="n">
        <v>1.256710073989471</v>
      </c>
      <c r="BA441" s="7" t="n">
        <v>1.327326578985796</v>
      </c>
    </row>
    <row r="442">
      <c r="A442" s="6" t="n">
        <v>45576</v>
      </c>
      <c r="B442" s="7" t="n">
        <v>3.567809048782428</v>
      </c>
      <c r="C442" s="7" t="n">
        <v>2.838598609583823</v>
      </c>
      <c r="D442" s="7" t="n">
        <v>2.957065732275171</v>
      </c>
      <c r="E442" s="7" t="n">
        <v>2.968750033506657</v>
      </c>
      <c r="F442" s="7" t="n">
        <v>2.838524286486244</v>
      </c>
      <c r="G442" s="7" t="n">
        <v>2.983519221252595</v>
      </c>
      <c r="H442" s="7" t="n">
        <v>3.222506022631145</v>
      </c>
      <c r="I442" s="7" t="n">
        <v>3.091107755051704</v>
      </c>
      <c r="J442" s="7" t="n">
        <v>3.106332281165247</v>
      </c>
      <c r="K442" s="7" t="n">
        <v>2.934239786863129</v>
      </c>
      <c r="L442" s="7" t="n">
        <v>2.969843955505966</v>
      </c>
      <c r="M442" s="7" t="n">
        <v>2.984617214140535</v>
      </c>
      <c r="N442" s="7" t="n">
        <v>3.055533547434666</v>
      </c>
      <c r="O442" s="7" t="n">
        <v>2.587510544735244</v>
      </c>
      <c r="P442" s="7" t="n">
        <v>2.698238288642385</v>
      </c>
      <c r="Q442" s="7" t="n">
        <v>2.935324196669</v>
      </c>
      <c r="R442" s="7" t="n">
        <v>2.587450512227153</v>
      </c>
      <c r="S442" s="7" t="n">
        <v>2.690414561807211</v>
      </c>
      <c r="T442" s="7" t="n">
        <v>2.722951697976209</v>
      </c>
      <c r="U442" s="7" t="n">
        <v>2.804201118251454</v>
      </c>
      <c r="V442" s="7" t="n">
        <v>2.875306452008834</v>
      </c>
      <c r="W442" s="7" t="n">
        <v>2.837741471977509</v>
      </c>
      <c r="X442" s="7" t="n">
        <v>2.676895699813383</v>
      </c>
      <c r="Y442" s="7" t="n">
        <v>2.691441467453772</v>
      </c>
      <c r="Z442" s="7" t="n">
        <v>2.72398765750231</v>
      </c>
      <c r="AA442" s="7" t="n">
        <v>2.790265429170166</v>
      </c>
      <c r="AB442" s="7" t="n">
        <v>2.677918843661515</v>
      </c>
      <c r="AC442" s="7" t="n">
        <v>2.902936125187046</v>
      </c>
      <c r="AD442" s="7" t="n">
        <v>2.733833963921558</v>
      </c>
      <c r="AE442" s="7" t="n">
        <v>2.902936125187046</v>
      </c>
      <c r="AF442" s="7" t="n">
        <v>2.817012340545849</v>
      </c>
      <c r="AG442" s="7" t="n">
        <v>2.906390632050101</v>
      </c>
      <c r="AH442" s="7" t="n">
        <v>2.902936125187046</v>
      </c>
      <c r="AI442" s="7" t="n">
        <v>2.733833963921557</v>
      </c>
      <c r="AJ442" s="7" t="n">
        <v>2.737138797677522</v>
      </c>
      <c r="AK442" s="7" t="n">
        <v>2.817012340545845</v>
      </c>
      <c r="AL442" s="7" t="n">
        <v>2.820390795868671</v>
      </c>
      <c r="AM442" s="7" t="n">
        <v>2.733833963921558</v>
      </c>
      <c r="AN442" s="7" t="n">
        <v>2.817012340545849</v>
      </c>
      <c r="AO442" s="7" t="n">
        <v>1.371338874162314</v>
      </c>
      <c r="AP442" s="7" t="n">
        <v>1.426941354095128</v>
      </c>
      <c r="AQ442" s="7" t="n">
        <v>1.433741418762537</v>
      </c>
      <c r="AR442" s="7" t="n">
        <v>1.41150832073481</v>
      </c>
      <c r="AS442" s="7" t="n">
        <v>1.300440122099775</v>
      </c>
      <c r="AT442" s="7" t="n">
        <v>1.372425018719138</v>
      </c>
      <c r="AU442" s="7" t="n">
        <v>1.426941354095128</v>
      </c>
      <c r="AV442" s="7" t="n">
        <v>1.306885742043324</v>
      </c>
      <c r="AW442" s="7" t="n">
        <v>1.379072333669145</v>
      </c>
      <c r="AX442" s="7" t="n">
        <v>1.285811515978793</v>
      </c>
      <c r="AY442" s="7" t="n">
        <v>1.357338657280298</v>
      </c>
      <c r="AZ442" s="7" t="n">
        <v>1.300440122099775</v>
      </c>
      <c r="BA442" s="7" t="n">
        <v>1.372425018719138</v>
      </c>
    </row>
    <row r="443">
      <c r="A443" s="6" t="n">
        <v>45579</v>
      </c>
      <c r="B443" s="7" t="n">
        <v>3.657967278947377</v>
      </c>
      <c r="C443" s="7" t="n">
        <v>2.914363873249116</v>
      </c>
      <c r="D443" s="7" t="n">
        <v>3.035169269279065</v>
      </c>
      <c r="E443" s="7" t="n">
        <v>3.047084192217477</v>
      </c>
      <c r="F443" s="7" t="n">
        <v>2.914288083181515</v>
      </c>
      <c r="G443" s="7" t="n">
        <v>3.062144890360178</v>
      </c>
      <c r="H443" s="7" t="n">
        <v>3.314647593831737</v>
      </c>
      <c r="I443" s="7" t="n">
        <v>3.171856978732119</v>
      </c>
      <c r="J443" s="7" t="n">
        <v>3.187382002593015</v>
      </c>
      <c r="K443" s="7" t="n">
        <v>3.011892791277281</v>
      </c>
      <c r="L443" s="7" t="n">
        <v>3.048199705765457</v>
      </c>
      <c r="M443" s="7" t="n">
        <v>3.063264555146933</v>
      </c>
      <c r="N443" s="7" t="n">
        <v>3.135580616632699</v>
      </c>
      <c r="O443" s="7" t="n">
        <v>2.665795538650922</v>
      </c>
      <c r="P443" s="7" t="n">
        <v>2.778939532113284</v>
      </c>
      <c r="Q443" s="7" t="n">
        <v>3.012998604882617</v>
      </c>
      <c r="R443" s="7" t="n">
        <v>2.665734196141238</v>
      </c>
      <c r="S443" s="7" t="n">
        <v>2.770945079533879</v>
      </c>
      <c r="T443" s="7" t="n">
        <v>2.804192226022082</v>
      </c>
      <c r="U443" s="7" t="n">
        <v>2.887214633524149</v>
      </c>
      <c r="V443" s="7" t="n">
        <v>3.007380798957496</v>
      </c>
      <c r="W443" s="7" t="n">
        <v>2.921486889318402</v>
      </c>
      <c r="X443" s="7" t="n">
        <v>2.75713121519351</v>
      </c>
      <c r="Y443" s="7" t="n">
        <v>2.771994393839952</v>
      </c>
      <c r="Z443" s="7" t="n">
        <v>2.805250791777262</v>
      </c>
      <c r="AA443" s="7" t="n">
        <v>2.87297484628863</v>
      </c>
      <c r="AB443" s="7" t="n">
        <v>2.758176685612931</v>
      </c>
      <c r="AC443" s="7" t="n">
        <v>3.035952119225199</v>
      </c>
      <c r="AD443" s="7" t="n">
        <v>2.86108678599039</v>
      </c>
      <c r="AE443" s="7" t="n">
        <v>3.035952119225199</v>
      </c>
      <c r="AF443" s="7" t="n">
        <v>2.947099965464198</v>
      </c>
      <c r="AG443" s="7" t="n">
        <v>3.039524359161398</v>
      </c>
      <c r="AH443" s="7" t="n">
        <v>3.035952119225199</v>
      </c>
      <c r="AI443" s="7" t="n">
        <v>2.861086785990389</v>
      </c>
      <c r="AJ443" s="7" t="n">
        <v>2.864504251809262</v>
      </c>
      <c r="AK443" s="7" t="n">
        <v>2.947099965464193</v>
      </c>
      <c r="AL443" s="7" t="n">
        <v>2.950593561947075</v>
      </c>
      <c r="AM443" s="7" t="n">
        <v>2.86108678599039</v>
      </c>
      <c r="AN443" s="7" t="n">
        <v>2.947099965464198</v>
      </c>
      <c r="AO443" s="7" t="n">
        <v>1.452156491317885</v>
      </c>
      <c r="AP443" s="7" t="n">
        <v>1.509653959767555</v>
      </c>
      <c r="AQ443" s="7" t="n">
        <v>1.5166857774876</v>
      </c>
      <c r="AR443" s="7" t="n">
        <v>1.493694953086741</v>
      </c>
      <c r="AS443" s="7" t="n">
        <v>1.378841438378474</v>
      </c>
      <c r="AT443" s="7" t="n">
        <v>1.45327965277513</v>
      </c>
      <c r="AU443" s="7" t="n">
        <v>1.509653959767555</v>
      </c>
      <c r="AV443" s="7" t="n">
        <v>1.385506731541488</v>
      </c>
      <c r="AW443" s="7" t="n">
        <v>1.460153514913561</v>
      </c>
      <c r="AX443" s="7" t="n">
        <v>1.363714274627502</v>
      </c>
      <c r="AY443" s="7" t="n">
        <v>1.437679132944034</v>
      </c>
      <c r="AZ443" s="7" t="n">
        <v>1.378841438378474</v>
      </c>
      <c r="BA443" s="7" t="n">
        <v>1.45327965277513</v>
      </c>
    </row>
    <row r="444">
      <c r="A444" s="6" t="n">
        <v>45580</v>
      </c>
      <c r="B444" s="7" t="n">
        <v>3.646450800689698</v>
      </c>
      <c r="C444" s="7" t="n">
        <v>2.904685899201796</v>
      </c>
      <c r="D444" s="7" t="n">
        <v>3.025192612859484</v>
      </c>
      <c r="E444" s="7" t="n">
        <v>3.037078077035577</v>
      </c>
      <c r="F444" s="7" t="n">
        <v>2.90461029651951</v>
      </c>
      <c r="G444" s="7" t="n">
        <v>3.052101538720329</v>
      </c>
      <c r="H444" s="7" t="n">
        <v>3.302612794142853</v>
      </c>
      <c r="I444" s="7" t="n">
        <v>3.161542372099551</v>
      </c>
      <c r="J444" s="7" t="n">
        <v>3.177029011491635</v>
      </c>
      <c r="K444" s="7" t="n">
        <v>3.001973684221354</v>
      </c>
      <c r="L444" s="7" t="n">
        <v>3.038190832559133</v>
      </c>
      <c r="M444" s="7" t="n">
        <v>3.053218435219031</v>
      </c>
      <c r="N444" s="7" t="n">
        <v>3.125355700612015</v>
      </c>
      <c r="O444" s="7" t="n">
        <v>2.655570574954898</v>
      </c>
      <c r="P444" s="7" t="n">
        <v>2.768398977104712</v>
      </c>
      <c r="Q444" s="7" t="n">
        <v>3.003076763784653</v>
      </c>
      <c r="R444" s="7" t="n">
        <v>2.65550940354721</v>
      </c>
      <c r="S444" s="7" t="n">
        <v>2.76042682336509</v>
      </c>
      <c r="T444" s="7" t="n">
        <v>2.793581233948562</v>
      </c>
      <c r="U444" s="7" t="n">
        <v>2.876372067950765</v>
      </c>
      <c r="V444" s="7" t="n">
        <v>2.972234537631762</v>
      </c>
      <c r="W444" s="7" t="n">
        <v>2.910548728514029</v>
      </c>
      <c r="X444" s="7" t="n">
        <v>2.746651489886547</v>
      </c>
      <c r="Y444" s="7" t="n">
        <v>2.761473210830161</v>
      </c>
      <c r="Z444" s="7" t="n">
        <v>2.794636847057773</v>
      </c>
      <c r="AA444" s="7" t="n">
        <v>2.862171999599179</v>
      </c>
      <c r="AB444" s="7" t="n">
        <v>2.747694044186678</v>
      </c>
      <c r="AC444" s="7" t="n">
        <v>3.00055527650006</v>
      </c>
      <c r="AD444" s="7" t="n">
        <v>2.827223579075524</v>
      </c>
      <c r="AE444" s="7" t="n">
        <v>3.00055527650006</v>
      </c>
      <c r="AF444" s="7" t="n">
        <v>2.912482390089007</v>
      </c>
      <c r="AG444" s="7" t="n">
        <v>3.00409618652662</v>
      </c>
      <c r="AH444" s="7" t="n">
        <v>3.00055527650006</v>
      </c>
      <c r="AI444" s="7" t="n">
        <v>2.827223579075523</v>
      </c>
      <c r="AJ444" s="7" t="n">
        <v>2.830611072412925</v>
      </c>
      <c r="AK444" s="7" t="n">
        <v>2.912482390089002</v>
      </c>
      <c r="AL444" s="7" t="n">
        <v>2.915945346395392</v>
      </c>
      <c r="AM444" s="7" t="n">
        <v>2.827223579075524</v>
      </c>
      <c r="AN444" s="7" t="n">
        <v>2.912482390089007</v>
      </c>
      <c r="AO444" s="7" t="n">
        <v>1.430650141614889</v>
      </c>
      <c r="AP444" s="7" t="n">
        <v>1.487643335289317</v>
      </c>
      <c r="AQ444" s="7" t="n">
        <v>1.494613481280224</v>
      </c>
      <c r="AR444" s="7" t="n">
        <v>1.471824295197016</v>
      </c>
      <c r="AS444" s="7" t="n">
        <v>1.357978089712561</v>
      </c>
      <c r="AT444" s="7" t="n">
        <v>1.431763452516853</v>
      </c>
      <c r="AU444" s="7" t="n">
        <v>1.487643335289317</v>
      </c>
      <c r="AV444" s="7" t="n">
        <v>1.364584925706897</v>
      </c>
      <c r="AW444" s="7" t="n">
        <v>1.438577028256972</v>
      </c>
      <c r="AX444" s="7" t="n">
        <v>1.342983596969657</v>
      </c>
      <c r="AY444" s="7" t="n">
        <v>1.416299755207576</v>
      </c>
      <c r="AZ444" s="7" t="n">
        <v>1.357978089712561</v>
      </c>
      <c r="BA444" s="7" t="n">
        <v>1.431763452516853</v>
      </c>
    </row>
    <row r="445">
      <c r="A445" s="6" t="n">
        <v>45581</v>
      </c>
      <c r="B445" s="7" t="n">
        <v>4.030049251200925</v>
      </c>
      <c r="C445" s="7" t="n">
        <v>3.22704623936606</v>
      </c>
      <c r="D445" s="7" t="n">
        <v>3.357501662397454</v>
      </c>
      <c r="E445" s="7" t="n">
        <v>3.370368358450764</v>
      </c>
      <c r="F445" s="7" t="n">
        <v>3.226964395130161</v>
      </c>
      <c r="G445" s="7" t="n">
        <v>3.386632116626492</v>
      </c>
      <c r="H445" s="7" t="n">
        <v>3.654100300831303</v>
      </c>
      <c r="I445" s="7" t="n">
        <v>3.50510809013906</v>
      </c>
      <c r="J445" s="7" t="n">
        <v>3.521873264724833</v>
      </c>
      <c r="K445" s="7" t="n">
        <v>3.332365841613002</v>
      </c>
      <c r="L445" s="7" t="n">
        <v>3.371572980070173</v>
      </c>
      <c r="M445" s="7" t="n">
        <v>3.38784122108879</v>
      </c>
      <c r="N445" s="7" t="n">
        <v>3.465933944618715</v>
      </c>
      <c r="O445" s="7" t="n">
        <v>2.954200139916839</v>
      </c>
      <c r="P445" s="7" t="n">
        <v>3.07624567957186</v>
      </c>
      <c r="Q445" s="7" t="n">
        <v>3.333559988450964</v>
      </c>
      <c r="R445" s="7" t="n">
        <v>2.954133971316376</v>
      </c>
      <c r="S445" s="7" t="n">
        <v>3.067622267498072</v>
      </c>
      <c r="T445" s="7" t="n">
        <v>3.103485116342029</v>
      </c>
      <c r="U445" s="7" t="n">
        <v>3.193039269567311</v>
      </c>
      <c r="V445" s="7" t="n">
        <v>3.29035732008283</v>
      </c>
      <c r="W445" s="7" t="n">
        <v>3.230007877671072</v>
      </c>
      <c r="X445" s="7" t="n">
        <v>3.052721604400102</v>
      </c>
      <c r="Y445" s="7" t="n">
        <v>3.068754136073976</v>
      </c>
      <c r="Z445" s="7" t="n">
        <v>3.104626964220097</v>
      </c>
      <c r="AA445" s="7" t="n">
        <v>3.177679174306844</v>
      </c>
      <c r="AB445" s="7" t="n">
        <v>3.053849326673525</v>
      </c>
      <c r="AC445" s="7" t="n">
        <v>3.320946170807188</v>
      </c>
      <c r="AD445" s="7" t="n">
        <v>3.133732926019506</v>
      </c>
      <c r="AE445" s="7" t="n">
        <v>3.320946170807188</v>
      </c>
      <c r="AF445" s="7" t="n">
        <v>3.225819825840718</v>
      </c>
      <c r="AG445" s="7" t="n">
        <v>3.324770660300013</v>
      </c>
      <c r="AH445" s="7" t="n">
        <v>3.320946170807188</v>
      </c>
      <c r="AI445" s="7" t="n">
        <v>3.133732926019505</v>
      </c>
      <c r="AJ445" s="7" t="n">
        <v>3.137391712201229</v>
      </c>
      <c r="AK445" s="7" t="n">
        <v>3.225819825840713</v>
      </c>
      <c r="AL445" s="7" t="n">
        <v>3.229560118564491</v>
      </c>
      <c r="AM445" s="7" t="n">
        <v>3.133732926019506</v>
      </c>
      <c r="AN445" s="7" t="n">
        <v>3.225819825840718</v>
      </c>
      <c r="AO445" s="7" t="n">
        <v>1.625312661889086</v>
      </c>
      <c r="AP445" s="7" t="n">
        <v>1.68687024701138</v>
      </c>
      <c r="AQ445" s="7" t="n">
        <v>1.694398608338192</v>
      </c>
      <c r="AR445" s="7" t="n">
        <v>1.669784313687525</v>
      </c>
      <c r="AS445" s="7" t="n">
        <v>1.546820551997086</v>
      </c>
      <c r="AT445" s="7" t="n">
        <v>1.626515134082639</v>
      </c>
      <c r="AU445" s="7" t="n">
        <v>1.68687024701138</v>
      </c>
      <c r="AV445" s="7" t="n">
        <v>1.553956507062767</v>
      </c>
      <c r="AW445" s="7" t="n">
        <v>1.633874385978673</v>
      </c>
      <c r="AX445" s="7" t="n">
        <v>1.530625201221348</v>
      </c>
      <c r="AY445" s="7" t="n">
        <v>1.609813001739275</v>
      </c>
      <c r="AZ445" s="7" t="n">
        <v>1.546820551997086</v>
      </c>
      <c r="BA445" s="7" t="n">
        <v>1.626515134082639</v>
      </c>
    </row>
    <row r="446">
      <c r="A446" s="6" t="n">
        <v>45582</v>
      </c>
      <c r="B446" s="7" t="n">
        <v>4.124433279938106</v>
      </c>
      <c r="C446" s="7" t="n">
        <v>3.22704623936606</v>
      </c>
      <c r="D446" s="7" t="n">
        <v>3.357501662397454</v>
      </c>
      <c r="E446" s="7" t="n">
        <v>3.381389557753177</v>
      </c>
      <c r="F446" s="7" t="n">
        <v>3.226964395130161</v>
      </c>
      <c r="G446" s="7" t="n">
        <v>3.386632116626492</v>
      </c>
      <c r="H446" s="7" t="n">
        <v>3.734205720740191</v>
      </c>
      <c r="I446" s="7" t="n">
        <v>3.516469076231759</v>
      </c>
      <c r="J446" s="7" t="n">
        <v>3.521873264724833</v>
      </c>
      <c r="K446" s="7" t="n">
        <v>3.332365841613002</v>
      </c>
      <c r="L446" s="7" t="n">
        <v>3.382597217188592</v>
      </c>
      <c r="M446" s="7" t="n">
        <v>3.38784122108879</v>
      </c>
      <c r="N446" s="7" t="n">
        <v>3.465933944618715</v>
      </c>
      <c r="O446" s="7" t="n">
        <v>2.954200139916839</v>
      </c>
      <c r="P446" s="7" t="n">
        <v>3.07624567957186</v>
      </c>
      <c r="Q446" s="7" t="n">
        <v>3.333559988450964</v>
      </c>
      <c r="R446" s="7" t="n">
        <v>2.954133971316376</v>
      </c>
      <c r="S446" s="7" t="n">
        <v>3.067622267498072</v>
      </c>
      <c r="T446" s="7" t="n">
        <v>3.103485116342029</v>
      </c>
      <c r="U446" s="7" t="n">
        <v>3.193039269567311</v>
      </c>
      <c r="V446" s="7" t="n">
        <v>3.37235604774012</v>
      </c>
      <c r="W446" s="7" t="n">
        <v>3.230007877671072</v>
      </c>
      <c r="X446" s="7" t="n">
        <v>3.052721604400102</v>
      </c>
      <c r="Y446" s="7" t="n">
        <v>3.068754136073976</v>
      </c>
      <c r="Z446" s="7" t="n">
        <v>3.104626964220097</v>
      </c>
      <c r="AA446" s="7" t="n">
        <v>3.177679174306844</v>
      </c>
      <c r="AB446" s="7" t="n">
        <v>3.053849326673525</v>
      </c>
      <c r="AC446" s="7" t="n">
        <v>3.386992917838975</v>
      </c>
      <c r="AD446" s="7" t="n">
        <v>3.196918071603204</v>
      </c>
      <c r="AE446" s="7" t="n">
        <v>3.386992917838975</v>
      </c>
      <c r="AF446" s="7" t="n">
        <v>3.290412542807399</v>
      </c>
      <c r="AG446" s="7" t="n">
        <v>3.390875865613869</v>
      </c>
      <c r="AH446" s="7" t="n">
        <v>3.386992917838975</v>
      </c>
      <c r="AI446" s="7" t="n">
        <v>3.196918071603204</v>
      </c>
      <c r="AJ446" s="7" t="n">
        <v>3.200632783250286</v>
      </c>
      <c r="AK446" s="7" t="n">
        <v>3.290412542807394</v>
      </c>
      <c r="AL446" s="7" t="n">
        <v>3.294210006844487</v>
      </c>
      <c r="AM446" s="7" t="n">
        <v>3.196918071603204</v>
      </c>
      <c r="AN446" s="7" t="n">
        <v>3.290412542807399</v>
      </c>
      <c r="AO446" s="7" t="n">
        <v>1.675488505511669</v>
      </c>
      <c r="AP446" s="7" t="n">
        <v>1.727939733299019</v>
      </c>
      <c r="AQ446" s="7" t="n">
        <v>1.735583167518773</v>
      </c>
      <c r="AR446" s="7" t="n">
        <v>1.710592637194738</v>
      </c>
      <c r="AS446" s="7" t="n">
        <v>1.585749343535742</v>
      </c>
      <c r="AT446" s="7" t="n">
        <v>1.666662077316488</v>
      </c>
      <c r="AU446" s="7" t="n">
        <v>1.727939733299019</v>
      </c>
      <c r="AV446" s="7" t="n">
        <v>1.592994373466145</v>
      </c>
      <c r="AW446" s="7" t="n">
        <v>1.674133817225357</v>
      </c>
      <c r="AX446" s="7" t="n">
        <v>1.569306442757413</v>
      </c>
      <c r="AY446" s="7" t="n">
        <v>1.649704648687042</v>
      </c>
      <c r="AZ446" s="7" t="n">
        <v>1.585749343535742</v>
      </c>
      <c r="BA446" s="7" t="n">
        <v>1.666662077316488</v>
      </c>
    </row>
    <row r="447">
      <c r="A447" s="6" t="n">
        <v>45583</v>
      </c>
      <c r="B447" s="7" t="n">
        <v>4.135892086566426</v>
      </c>
      <c r="C447" s="7" t="n">
        <v>3.236498388085702</v>
      </c>
      <c r="D447" s="7" t="n">
        <v>3.367245524050893</v>
      </c>
      <c r="E447" s="7" t="n">
        <v>3.391186835415506</v>
      </c>
      <c r="F447" s="7" t="n">
        <v>3.236416360836928</v>
      </c>
      <c r="G447" s="7" t="n">
        <v>3.396441117237504</v>
      </c>
      <c r="H447" s="7" t="n">
        <v>3.744791934849959</v>
      </c>
      <c r="I447" s="7" t="n">
        <v>3.526568406823093</v>
      </c>
      <c r="J447" s="7" t="n">
        <v>3.531984679686778</v>
      </c>
      <c r="K447" s="7" t="n">
        <v>3.342053496756554</v>
      </c>
      <c r="L447" s="7" t="n">
        <v>3.392397195312648</v>
      </c>
      <c r="M447" s="7" t="n">
        <v>3.397652925392769</v>
      </c>
      <c r="N447" s="7" t="n">
        <v>3.475920272997032</v>
      </c>
      <c r="O447" s="7" t="n">
        <v>2.963042174205853</v>
      </c>
      <c r="P447" s="7" t="n">
        <v>3.085360621353735</v>
      </c>
      <c r="Q447" s="7" t="n">
        <v>3.343250313840562</v>
      </c>
      <c r="R447" s="7" t="n">
        <v>2.962975857644991</v>
      </c>
      <c r="S447" s="7" t="n">
        <v>3.076717926364933</v>
      </c>
      <c r="T447" s="7" t="n">
        <v>3.112660968554689</v>
      </c>
      <c r="U447" s="7" t="n">
        <v>3.202415374894514</v>
      </c>
      <c r="V447" s="7" t="n">
        <v>3.352973017812737</v>
      </c>
      <c r="W447" s="7" t="n">
        <v>3.239466648945598</v>
      </c>
      <c r="X447" s="7" t="n">
        <v>3.061783943715757</v>
      </c>
      <c r="Y447" s="7" t="n">
        <v>3.077852325925716</v>
      </c>
      <c r="Z447" s="7" t="n">
        <v>3.113805369732473</v>
      </c>
      <c r="AA447" s="7" t="n">
        <v>3.187020932741079</v>
      </c>
      <c r="AB447" s="7" t="n">
        <v>3.062914187702462</v>
      </c>
      <c r="AC447" s="7" t="n">
        <v>3.367545001409195</v>
      </c>
      <c r="AD447" s="7" t="n">
        <v>3.178312773293452</v>
      </c>
      <c r="AE447" s="7" t="n">
        <v>3.367545001409195</v>
      </c>
      <c r="AF447" s="7" t="n">
        <v>3.271392775475999</v>
      </c>
      <c r="AG447" s="7" t="n">
        <v>3.371410735743074</v>
      </c>
      <c r="AH447" s="7" t="n">
        <v>3.367545001409195</v>
      </c>
      <c r="AI447" s="7" t="n">
        <v>3.178312773293451</v>
      </c>
      <c r="AJ447" s="7" t="n">
        <v>3.182011017304722</v>
      </c>
      <c r="AK447" s="7" t="n">
        <v>3.271392775475994</v>
      </c>
      <c r="AL447" s="7" t="n">
        <v>3.275173405028824</v>
      </c>
      <c r="AM447" s="7" t="n">
        <v>3.178312773293452</v>
      </c>
      <c r="AN447" s="7" t="n">
        <v>3.271392775475999</v>
      </c>
      <c r="AO447" s="7" t="n">
        <v>1.663627835153064</v>
      </c>
      <c r="AP447" s="7" t="n">
        <v>1.715846542142283</v>
      </c>
      <c r="AQ447" s="7" t="n">
        <v>1.7234560923616</v>
      </c>
      <c r="AR447" s="7" t="n">
        <v>1.698576347205079</v>
      </c>
      <c r="AS447" s="7" t="n">
        <v>1.574286494590408</v>
      </c>
      <c r="AT447" s="7" t="n">
        <v>1.654840535272227</v>
      </c>
      <c r="AU447" s="7" t="n">
        <v>1.715846542142283</v>
      </c>
      <c r="AV447" s="7" t="n">
        <v>1.58149940668081</v>
      </c>
      <c r="AW447" s="7" t="n">
        <v>1.662279152316287</v>
      </c>
      <c r="AX447" s="7" t="n">
        <v>1.557916486603609</v>
      </c>
      <c r="AY447" s="7" t="n">
        <v>1.637958280380469</v>
      </c>
      <c r="AZ447" s="7" t="n">
        <v>1.574286494590408</v>
      </c>
      <c r="BA447" s="7" t="n">
        <v>1.654840535272227</v>
      </c>
    </row>
    <row r="448">
      <c r="A448" s="6" t="n">
        <v>45586</v>
      </c>
      <c r="B448" s="7" t="n">
        <v>4.104006318054879</v>
      </c>
      <c r="C448" s="7" t="n">
        <v>3.210196432237492</v>
      </c>
      <c r="D448" s="7" t="n">
        <v>3.340131835237764</v>
      </c>
      <c r="E448" s="7" t="n">
        <v>3.363924508917011</v>
      </c>
      <c r="F448" s="7" t="n">
        <v>3.210114914248223</v>
      </c>
      <c r="G448" s="7" t="n">
        <v>3.369146169957449</v>
      </c>
      <c r="H448" s="7" t="n">
        <v>3.715334279836958</v>
      </c>
      <c r="I448" s="7" t="n">
        <v>3.498465574843977</v>
      </c>
      <c r="J448" s="7" t="n">
        <v>3.503848221217889</v>
      </c>
      <c r="K448" s="7" t="n">
        <v>3.315096210596966</v>
      </c>
      <c r="L448" s="7" t="n">
        <v>3.365127354393124</v>
      </c>
      <c r="M448" s="7" t="n">
        <v>3.370350454700293</v>
      </c>
      <c r="N448" s="7" t="n">
        <v>3.448131885839478</v>
      </c>
      <c r="O448" s="7" t="n">
        <v>2.938437949031663</v>
      </c>
      <c r="P448" s="7" t="n">
        <v>3.059996992043961</v>
      </c>
      <c r="Q448" s="7" t="n">
        <v>3.3162855973394</v>
      </c>
      <c r="R448" s="7" t="n">
        <v>2.938372044191777</v>
      </c>
      <c r="S448" s="7" t="n">
        <v>3.051407954524413</v>
      </c>
      <c r="T448" s="7" t="n">
        <v>3.087127847258622</v>
      </c>
      <c r="U448" s="7" t="n">
        <v>3.176325020663018</v>
      </c>
      <c r="V448" s="7" t="n">
        <v>3.288974969126263</v>
      </c>
      <c r="W448" s="7" t="n">
        <v>3.213146264891136</v>
      </c>
      <c r="X448" s="7" t="n">
        <v>3.036566688292498</v>
      </c>
      <c r="Y448" s="7" t="n">
        <v>3.05253531125774</v>
      </c>
      <c r="Z448" s="7" t="n">
        <v>3.088265143514725</v>
      </c>
      <c r="AA448" s="7" t="n">
        <v>3.161026153652245</v>
      </c>
      <c r="AB448" s="7" t="n">
        <v>3.037689915251291</v>
      </c>
      <c r="AC448" s="7" t="n">
        <v>3.303332713279507</v>
      </c>
      <c r="AD448" s="7" t="n">
        <v>3.116882605176555</v>
      </c>
      <c r="AE448" s="7" t="n">
        <v>3.303332713279507</v>
      </c>
      <c r="AF448" s="7" t="n">
        <v>3.208594131495127</v>
      </c>
      <c r="AG448" s="7" t="n">
        <v>3.307141613019398</v>
      </c>
      <c r="AH448" s="7" t="n">
        <v>3.303332713279507</v>
      </c>
      <c r="AI448" s="7" t="n">
        <v>3.116882605176555</v>
      </c>
      <c r="AJ448" s="7" t="n">
        <v>3.120526477061162</v>
      </c>
      <c r="AK448" s="7" t="n">
        <v>3.208594131495122</v>
      </c>
      <c r="AL448" s="7" t="n">
        <v>3.212319177676956</v>
      </c>
      <c r="AM448" s="7" t="n">
        <v>3.116882605176555</v>
      </c>
      <c r="AN448" s="7" t="n">
        <v>3.208594131495127</v>
      </c>
      <c r="AO448" s="7" t="n">
        <v>1.624466787478473</v>
      </c>
      <c r="AP448" s="7" t="n">
        <v>1.675917767367487</v>
      </c>
      <c r="AQ448" s="7" t="n">
        <v>1.683415440861764</v>
      </c>
      <c r="AR448" s="7" t="n">
        <v>1.65890148137295</v>
      </c>
      <c r="AS448" s="7" t="n">
        <v>1.536438956427511</v>
      </c>
      <c r="AT448" s="7" t="n">
        <v>1.615808679771191</v>
      </c>
      <c r="AU448" s="7" t="n">
        <v>1.675917767367487</v>
      </c>
      <c r="AV448" s="7" t="n">
        <v>1.543545823224905</v>
      </c>
      <c r="AW448" s="7" t="n">
        <v>1.623137933174862</v>
      </c>
      <c r="AX448" s="7" t="n">
        <v>1.520309622702613</v>
      </c>
      <c r="AY448" s="7" t="n">
        <v>1.599174630270571</v>
      </c>
      <c r="AZ448" s="7" t="n">
        <v>1.536438956427511</v>
      </c>
      <c r="BA448" s="7" t="n">
        <v>1.615808679771191</v>
      </c>
    </row>
    <row r="449">
      <c r="A449" s="6" t="n">
        <v>45587</v>
      </c>
      <c r="B449" s="7" t="n">
        <v>4.141884049187247</v>
      </c>
      <c r="C449" s="7" t="n">
        <v>3.241441042556768</v>
      </c>
      <c r="D449" s="7" t="n">
        <v>3.372340719100748</v>
      </c>
      <c r="E449" s="7" t="n">
        <v>3.396309962407927</v>
      </c>
      <c r="F449" s="7" t="n">
        <v>3.241358919608122</v>
      </c>
      <c r="G449" s="7" t="n">
        <v>3.401570374315945</v>
      </c>
      <c r="H449" s="7" t="n">
        <v>3.750327607219626</v>
      </c>
      <c r="I449" s="7" t="n">
        <v>3.531849481315529</v>
      </c>
      <c r="J449" s="7" t="n">
        <v>3.537272073257575</v>
      </c>
      <c r="K449" s="7" t="n">
        <v>3.3471193006737</v>
      </c>
      <c r="L449" s="7" t="n">
        <v>3.397521734412477</v>
      </c>
      <c r="M449" s="7" t="n">
        <v>3.402783596268277</v>
      </c>
      <c r="N449" s="7" t="n">
        <v>3.481142257127058</v>
      </c>
      <c r="O449" s="7" t="n">
        <v>2.96766579171423</v>
      </c>
      <c r="P449" s="7" t="n">
        <v>3.09012694582534</v>
      </c>
      <c r="Q449" s="7" t="n">
        <v>3.348317514064934</v>
      </c>
      <c r="R449" s="7" t="n">
        <v>2.967599397782903</v>
      </c>
      <c r="S449" s="7" t="n">
        <v>3.081474167543424</v>
      </c>
      <c r="T449" s="7" t="n">
        <v>3.117459143901898</v>
      </c>
      <c r="U449" s="7" t="n">
        <v>3.207318265262751</v>
      </c>
      <c r="V449" s="7" t="n">
        <v>3.308395745321518</v>
      </c>
      <c r="W449" s="7" t="n">
        <v>3.244412766438827</v>
      </c>
      <c r="X449" s="7" t="n">
        <v>3.066522761657095</v>
      </c>
      <c r="Y449" s="7" t="n">
        <v>3.082609890589913</v>
      </c>
      <c r="Z449" s="7" t="n">
        <v>3.118604880234114</v>
      </c>
      <c r="AA449" s="7" t="n">
        <v>3.191905862661472</v>
      </c>
      <c r="AB449" s="7" t="n">
        <v>3.067654324281264</v>
      </c>
      <c r="AC449" s="7" t="n">
        <v>3.322818502336315</v>
      </c>
      <c r="AD449" s="7" t="n">
        <v>3.135524135209444</v>
      </c>
      <c r="AE449" s="7" t="n">
        <v>3.322818502336315</v>
      </c>
      <c r="AF449" s="7" t="n">
        <v>3.227650937681404</v>
      </c>
      <c r="AG449" s="7" t="n">
        <v>3.326644649038458</v>
      </c>
      <c r="AH449" s="7" t="n">
        <v>3.322818502336315</v>
      </c>
      <c r="AI449" s="7" t="n">
        <v>3.135524135209443</v>
      </c>
      <c r="AJ449" s="7" t="n">
        <v>3.139184506798727</v>
      </c>
      <c r="AK449" s="7" t="n">
        <v>3.227650937681399</v>
      </c>
      <c r="AL449" s="7" t="n">
        <v>3.231392851130758</v>
      </c>
      <c r="AM449" s="7" t="n">
        <v>3.135524135209444</v>
      </c>
      <c r="AN449" s="7" t="n">
        <v>3.227650937681404</v>
      </c>
      <c r="AO449" s="7" t="n">
        <v>1.636350555156857</v>
      </c>
      <c r="AP449" s="7" t="n">
        <v>1.688034508652068</v>
      </c>
      <c r="AQ449" s="7" t="n">
        <v>1.695566132132057</v>
      </c>
      <c r="AR449" s="7" t="n">
        <v>1.670941171734094</v>
      </c>
      <c r="AS449" s="7" t="n">
        <v>1.547924127980223</v>
      </c>
      <c r="AT449" s="7" t="n">
        <v>1.627653242937245</v>
      </c>
      <c r="AU449" s="7" t="n">
        <v>1.688034508652068</v>
      </c>
      <c r="AV449" s="7" t="n">
        <v>1.555063175163494</v>
      </c>
      <c r="AW449" s="7" t="n">
        <v>1.635015683708773</v>
      </c>
      <c r="AX449" s="7" t="n">
        <v>1.531721759513294</v>
      </c>
      <c r="AY449" s="7" t="n">
        <v>1.610943873306548</v>
      </c>
      <c r="AZ449" s="7" t="n">
        <v>1.547924127980223</v>
      </c>
      <c r="BA449" s="7" t="n">
        <v>1.627653242937245</v>
      </c>
    </row>
    <row r="450">
      <c r="A450" s="6" t="n">
        <v>45588</v>
      </c>
      <c r="B450" s="7" t="n">
        <v>3.89319192281585</v>
      </c>
      <c r="C450" s="7" t="n">
        <v>3.036299701044198</v>
      </c>
      <c r="D450" s="7" t="n">
        <v>3.16086828987993</v>
      </c>
      <c r="E450" s="7" t="n">
        <v>3.183678237872676</v>
      </c>
      <c r="F450" s="7" t="n">
        <v>3.036221550050293</v>
      </c>
      <c r="G450" s="7" t="n">
        <v>3.188684224941379</v>
      </c>
      <c r="H450" s="7" t="n">
        <v>3.52057348163079</v>
      </c>
      <c r="I450" s="7" t="n">
        <v>3.312662258670628</v>
      </c>
      <c r="J450" s="7" t="n">
        <v>3.317822581781325</v>
      </c>
      <c r="K450" s="7" t="n">
        <v>3.136866729411311</v>
      </c>
      <c r="L450" s="7" t="n">
        <v>3.184831401368437</v>
      </c>
      <c r="M450" s="7" t="n">
        <v>3.189838768256814</v>
      </c>
      <c r="N450" s="7" t="n">
        <v>3.264407537744616</v>
      </c>
      <c r="O450" s="7" t="n">
        <v>2.775765851335677</v>
      </c>
      <c r="P450" s="7" t="n">
        <v>2.892304054924673</v>
      </c>
      <c r="Q450" s="7" t="n">
        <v>3.138006990069021</v>
      </c>
      <c r="R450" s="7" t="n">
        <v>2.775702668610165</v>
      </c>
      <c r="S450" s="7" t="n">
        <v>2.884069776517387</v>
      </c>
      <c r="T450" s="7" t="n">
        <v>2.918314305171789</v>
      </c>
      <c r="U450" s="7" t="n">
        <v>3.003827304420335</v>
      </c>
      <c r="V450" s="7" t="n">
        <v>3.081163820844756</v>
      </c>
      <c r="W450" s="7" t="n">
        <v>3.039127694666269</v>
      </c>
      <c r="X450" s="7" t="n">
        <v>2.869841509637411</v>
      </c>
      <c r="Y450" s="7" t="n">
        <v>2.885150569235479</v>
      </c>
      <c r="Z450" s="7" t="n">
        <v>2.919404626873494</v>
      </c>
      <c r="AA450" s="7" t="n">
        <v>2.989160337371226</v>
      </c>
      <c r="AB450" s="7" t="n">
        <v>2.870918343155977</v>
      </c>
      <c r="AC450" s="7" t="n">
        <v>3.094825897776649</v>
      </c>
      <c r="AD450" s="7" t="n">
        <v>2.917409745651756</v>
      </c>
      <c r="AE450" s="7" t="n">
        <v>3.094825897776649</v>
      </c>
      <c r="AF450" s="7" t="n">
        <v>3.004677628038595</v>
      </c>
      <c r="AG450" s="7" t="n">
        <v>3.098450247167252</v>
      </c>
      <c r="AH450" s="7" t="n">
        <v>3.094825897776649</v>
      </c>
      <c r="AI450" s="7" t="n">
        <v>2.917409745651756</v>
      </c>
      <c r="AJ450" s="7" t="n">
        <v>2.920877063183404</v>
      </c>
      <c r="AK450" s="7" t="n">
        <v>3.004677628038591</v>
      </c>
      <c r="AL450" s="7" t="n">
        <v>3.008222186777616</v>
      </c>
      <c r="AM450" s="7" t="n">
        <v>2.917409745651756</v>
      </c>
      <c r="AN450" s="7" t="n">
        <v>3.004677628038595</v>
      </c>
      <c r="AO450" s="7" t="n">
        <v>1.497305062204127</v>
      </c>
      <c r="AP450" s="7" t="n">
        <v>1.546263118425386</v>
      </c>
      <c r="AQ450" s="7" t="n">
        <v>1.553397511613879</v>
      </c>
      <c r="AR450" s="7" t="n">
        <v>1.530071312395751</v>
      </c>
      <c r="AS450" s="7" t="n">
        <v>1.413542391193294</v>
      </c>
      <c r="AT450" s="7" t="n">
        <v>1.489066460630023</v>
      </c>
      <c r="AU450" s="7" t="n">
        <v>1.546263118425386</v>
      </c>
      <c r="AV450" s="7" t="n">
        <v>1.420304913208897</v>
      </c>
      <c r="AW450" s="7" t="n">
        <v>1.496040594086194</v>
      </c>
      <c r="AX450" s="7" t="n">
        <v>1.398194562463532</v>
      </c>
      <c r="AY450" s="7" t="n">
        <v>1.473238370817249</v>
      </c>
      <c r="AZ450" s="7" t="n">
        <v>1.413542391193294</v>
      </c>
      <c r="BA450" s="7" t="n">
        <v>1.489066460630023</v>
      </c>
    </row>
    <row r="451">
      <c r="A451" s="6" t="n">
        <v>45589</v>
      </c>
      <c r="B451" s="7" t="n">
        <v>3.767859593201726</v>
      </c>
      <c r="C451" s="7" t="n">
        <v>2.932915478121353</v>
      </c>
      <c r="D451" s="7" t="n">
        <v>3.054293415194024</v>
      </c>
      <c r="E451" s="7" t="n">
        <v>3.076519117981309</v>
      </c>
      <c r="F451" s="7" t="n">
        <v>2.932839328856847</v>
      </c>
      <c r="G451" s="7" t="n">
        <v>3.081396883629059</v>
      </c>
      <c r="H451" s="7" t="n">
        <v>3.40478525697465</v>
      </c>
      <c r="I451" s="7" t="n">
        <v>3.202199391845848</v>
      </c>
      <c r="J451" s="7" t="n">
        <v>3.207227540431771</v>
      </c>
      <c r="K451" s="7" t="n">
        <v>3.030906621432977</v>
      </c>
      <c r="L451" s="7" t="n">
        <v>3.077642744792299</v>
      </c>
      <c r="M451" s="7" t="n">
        <v>3.082521854917553</v>
      </c>
      <c r="N451" s="7" t="n">
        <v>3.155180648719999</v>
      </c>
      <c r="O451" s="7" t="n">
        <v>2.679054841898502</v>
      </c>
      <c r="P451" s="7" t="n">
        <v>2.792608080913198</v>
      </c>
      <c r="Q451" s="7" t="n">
        <v>3.032017675894231</v>
      </c>
      <c r="R451" s="7" t="n">
        <v>2.678993277510939</v>
      </c>
      <c r="S451" s="7" t="n">
        <v>2.784584712135405</v>
      </c>
      <c r="T451" s="7" t="n">
        <v>2.817952114647915</v>
      </c>
      <c r="U451" s="7" t="n">
        <v>2.901274816933422</v>
      </c>
      <c r="V451" s="7" t="n">
        <v>3.026964665664801</v>
      </c>
      <c r="W451" s="7" t="n">
        <v>2.93567103660612</v>
      </c>
      <c r="X451" s="7" t="n">
        <v>2.770720882592563</v>
      </c>
      <c r="Y451" s="7" t="n">
        <v>2.785637821845897</v>
      </c>
      <c r="Z451" s="7" t="n">
        <v>2.819014509270311</v>
      </c>
      <c r="AA451" s="7" t="n">
        <v>2.886983523918285</v>
      </c>
      <c r="AB451" s="7" t="n">
        <v>2.771770134512939</v>
      </c>
      <c r="AC451" s="7" t="n">
        <v>3.040445305864376</v>
      </c>
      <c r="AD451" s="7" t="n">
        <v>2.86538529673755</v>
      </c>
      <c r="AE451" s="7" t="n">
        <v>3.040445305864376</v>
      </c>
      <c r="AF451" s="7" t="n">
        <v>2.951494233855994</v>
      </c>
      <c r="AG451" s="7" t="n">
        <v>3.044021522740904</v>
      </c>
      <c r="AH451" s="7" t="n">
        <v>3.040445305864376</v>
      </c>
      <c r="AI451" s="7" t="n">
        <v>2.865385296737549</v>
      </c>
      <c r="AJ451" s="7" t="n">
        <v>2.868806567188217</v>
      </c>
      <c r="AK451" s="7" t="n">
        <v>2.95149423385599</v>
      </c>
      <c r="AL451" s="7" t="n">
        <v>2.954991719726202</v>
      </c>
      <c r="AM451" s="7" t="n">
        <v>2.86538529673755</v>
      </c>
      <c r="AN451" s="7" t="n">
        <v>2.951494233855994</v>
      </c>
      <c r="AO451" s="7" t="n">
        <v>1.464140055715838</v>
      </c>
      <c r="AP451" s="7" t="n">
        <v>1.512447933359875</v>
      </c>
      <c r="AQ451" s="7" t="n">
        <v>1.519487579534891</v>
      </c>
      <c r="AR451" s="7" t="n">
        <v>1.496471159670565</v>
      </c>
      <c r="AS451" s="7" t="n">
        <v>1.381489779650098</v>
      </c>
      <c r="AT451" s="7" t="n">
        <v>1.456010865394206</v>
      </c>
      <c r="AU451" s="7" t="n">
        <v>1.512447933359875</v>
      </c>
      <c r="AV451" s="7" t="n">
        <v>1.388162493219821</v>
      </c>
      <c r="AW451" s="7" t="n">
        <v>1.462892380137179</v>
      </c>
      <c r="AX451" s="7" t="n">
        <v>1.366345774973355</v>
      </c>
      <c r="AY451" s="7" t="n">
        <v>1.440392977654572</v>
      </c>
      <c r="AZ451" s="7" t="n">
        <v>1.381489779650098</v>
      </c>
      <c r="BA451" s="7" t="n">
        <v>1.456010865394206</v>
      </c>
    </row>
    <row r="452">
      <c r="A452" s="6" t="n">
        <v>45590</v>
      </c>
      <c r="B452" s="7" t="n">
        <v>3.72963943520161</v>
      </c>
      <c r="C452" s="7" t="n">
        <v>2.901388406479136</v>
      </c>
      <c r="D452" s="7" t="n">
        <v>3.021793352665234</v>
      </c>
      <c r="E452" s="7" t="n">
        <v>3.043840889578379</v>
      </c>
      <c r="F452" s="7" t="n">
        <v>2.901312867643033</v>
      </c>
      <c r="G452" s="7" t="n">
        <v>3.048679554038249</v>
      </c>
      <c r="H452" s="7" t="n">
        <v>3.369475578661513</v>
      </c>
      <c r="I452" s="7" t="n">
        <v>3.168513684126319</v>
      </c>
      <c r="J452" s="7" t="n">
        <v>3.17350152602333</v>
      </c>
      <c r="K452" s="7" t="n">
        <v>2.998594032326</v>
      </c>
      <c r="L452" s="7" t="n">
        <v>3.044955509162246</v>
      </c>
      <c r="M452" s="7" t="n">
        <v>3.049795507322007</v>
      </c>
      <c r="N452" s="7" t="n">
        <v>3.121871853062604</v>
      </c>
      <c r="O452" s="7" t="n">
        <v>2.649562770120854</v>
      </c>
      <c r="P452" s="7" t="n">
        <v>2.76220574266236</v>
      </c>
      <c r="Q452" s="7" t="n">
        <v>2.999696180342711</v>
      </c>
      <c r="R452" s="7" t="n">
        <v>2.649501699246276</v>
      </c>
      <c r="S452" s="7" t="n">
        <v>2.754246690883921</v>
      </c>
      <c r="T452" s="7" t="n">
        <v>2.787346613330975</v>
      </c>
      <c r="U452" s="7" t="n">
        <v>2.870001383437671</v>
      </c>
      <c r="V452" s="7" t="n">
        <v>2.954837992633543</v>
      </c>
      <c r="W452" s="7" t="n">
        <v>2.904121875831744</v>
      </c>
      <c r="X452" s="7" t="n">
        <v>2.740493996693382</v>
      </c>
      <c r="Y452" s="7" t="n">
        <v>2.755291358647092</v>
      </c>
      <c r="Z452" s="7" t="n">
        <v>2.788400491576255</v>
      </c>
      <c r="AA452" s="7" t="n">
        <v>2.855824652411281</v>
      </c>
      <c r="AB452" s="7" t="n">
        <v>2.741534837591286</v>
      </c>
      <c r="AC452" s="7" t="n">
        <v>2.968077182060973</v>
      </c>
      <c r="AD452" s="7" t="n">
        <v>2.79615266010313</v>
      </c>
      <c r="AE452" s="7" t="n">
        <v>2.968077182060973</v>
      </c>
      <c r="AF452" s="7" t="n">
        <v>2.880719306273365</v>
      </c>
      <c r="AG452" s="7" t="n">
        <v>2.971589345575537</v>
      </c>
      <c r="AH452" s="7" t="n">
        <v>2.968077182060973</v>
      </c>
      <c r="AI452" s="7" t="n">
        <v>2.796152660103129</v>
      </c>
      <c r="AJ452" s="7" t="n">
        <v>2.799512652426066</v>
      </c>
      <c r="AK452" s="7" t="n">
        <v>2.880719306273361</v>
      </c>
      <c r="AL452" s="7" t="n">
        <v>2.884154148926973</v>
      </c>
      <c r="AM452" s="7" t="n">
        <v>2.79615266010313</v>
      </c>
      <c r="AN452" s="7" t="n">
        <v>2.880719306273365</v>
      </c>
      <c r="AO452" s="7" t="n">
        <v>1.420005021302145</v>
      </c>
      <c r="AP452" s="7" t="n">
        <v>1.46744766004171</v>
      </c>
      <c r="AQ452" s="7" t="n">
        <v>1.474361219622957</v>
      </c>
      <c r="AR452" s="7" t="n">
        <v>1.451757045191044</v>
      </c>
      <c r="AS452" s="7" t="n">
        <v>1.338835088356513</v>
      </c>
      <c r="AT452" s="7" t="n">
        <v>1.412021432320732</v>
      </c>
      <c r="AU452" s="7" t="n">
        <v>1.46744766004171</v>
      </c>
      <c r="AV452" s="7" t="n">
        <v>1.345388287435837</v>
      </c>
      <c r="AW452" s="7" t="n">
        <v>1.418779692750585</v>
      </c>
      <c r="AX452" s="7" t="n">
        <v>1.323962326852827</v>
      </c>
      <c r="AY452" s="7" t="n">
        <v>1.396683275439439</v>
      </c>
      <c r="AZ452" s="7" t="n">
        <v>1.338835088356513</v>
      </c>
      <c r="BA452" s="7" t="n">
        <v>1.412021432320732</v>
      </c>
    </row>
    <row r="453">
      <c r="A453" s="6" t="n">
        <v>45593</v>
      </c>
      <c r="B453" s="7" t="n">
        <v>3.677667489303467</v>
      </c>
      <c r="C453" s="7" t="n">
        <v>2.858517750065021</v>
      </c>
      <c r="D453" s="7" t="n">
        <v>2.977599618787226</v>
      </c>
      <c r="E453" s="7" t="n">
        <v>2.999404884928712</v>
      </c>
      <c r="F453" s="7" t="n">
        <v>2.858443041292258</v>
      </c>
      <c r="G453" s="7" t="n">
        <v>3.004190379414217</v>
      </c>
      <c r="H453" s="7" t="n">
        <v>3.321461316371818</v>
      </c>
      <c r="I453" s="7" t="n">
        <v>3.122707704487651</v>
      </c>
      <c r="J453" s="7" t="n">
        <v>3.127640737164473</v>
      </c>
      <c r="K453" s="7" t="n">
        <v>2.954655225665609</v>
      </c>
      <c r="L453" s="7" t="n">
        <v>3.000507256443884</v>
      </c>
      <c r="M453" s="7" t="n">
        <v>3.005294069973832</v>
      </c>
      <c r="N453" s="7" t="n">
        <v>3.076578400172296</v>
      </c>
      <c r="O453" s="7" t="n">
        <v>2.609459315842945</v>
      </c>
      <c r="P453" s="7" t="n">
        <v>2.720864503865158</v>
      </c>
      <c r="Q453" s="7" t="n">
        <v>2.955745262658239</v>
      </c>
      <c r="R453" s="7" t="n">
        <v>2.609398916049585</v>
      </c>
      <c r="S453" s="7" t="n">
        <v>2.712992910637016</v>
      </c>
      <c r="T453" s="7" t="n">
        <v>2.745729112465993</v>
      </c>
      <c r="U453" s="7" t="n">
        <v>2.827475625336792</v>
      </c>
      <c r="V453" s="7" t="n">
        <v>3.051160969350536</v>
      </c>
      <c r="W453" s="7" t="n">
        <v>2.861221182514551</v>
      </c>
      <c r="X453" s="7" t="n">
        <v>2.69939133880754</v>
      </c>
      <c r="Y453" s="7" t="n">
        <v>2.714026099001553</v>
      </c>
      <c r="Z453" s="7" t="n">
        <v>2.746771410102668</v>
      </c>
      <c r="AA453" s="7" t="n">
        <v>2.813454676227398</v>
      </c>
      <c r="AB453" s="7" t="n">
        <v>2.700420742358564</v>
      </c>
      <c r="AC453" s="7" t="n">
        <v>3.064722608935809</v>
      </c>
      <c r="AD453" s="7" t="n">
        <v>2.888610739289775</v>
      </c>
      <c r="AE453" s="7" t="n">
        <v>3.064722608935809</v>
      </c>
      <c r="AF453" s="7" t="n">
        <v>2.97523706808298</v>
      </c>
      <c r="AG453" s="7" t="n">
        <v>3.068320313765864</v>
      </c>
      <c r="AH453" s="7" t="n">
        <v>3.064722608935809</v>
      </c>
      <c r="AI453" s="7" t="n">
        <v>2.888610739289774</v>
      </c>
      <c r="AJ453" s="7" t="n">
        <v>2.892052566687345</v>
      </c>
      <c r="AK453" s="7" t="n">
        <v>2.975237068082976</v>
      </c>
      <c r="AL453" s="7" t="n">
        <v>2.978755568845862</v>
      </c>
      <c r="AM453" s="7" t="n">
        <v>2.888610739289775</v>
      </c>
      <c r="AN453" s="7" t="n">
        <v>2.97523706808298</v>
      </c>
      <c r="AO453" s="7" t="n">
        <v>1.478946016547988</v>
      </c>
      <c r="AP453" s="7" t="n">
        <v>1.527544155511637</v>
      </c>
      <c r="AQ453" s="7" t="n">
        <v>1.534626099901519</v>
      </c>
      <c r="AR453" s="7" t="n">
        <v>1.511471384240973</v>
      </c>
      <c r="AS453" s="7" t="n">
        <v>1.395799130418482</v>
      </c>
      <c r="AT453" s="7" t="n">
        <v>1.470767981407969</v>
      </c>
      <c r="AU453" s="7" t="n">
        <v>1.527544155511637</v>
      </c>
      <c r="AV453" s="7" t="n">
        <v>1.402511937462409</v>
      </c>
      <c r="AW453" s="7" t="n">
        <v>1.477690844221851</v>
      </c>
      <c r="AX453" s="7" t="n">
        <v>1.380564131912243</v>
      </c>
      <c r="AY453" s="7" t="n">
        <v>1.455056252478741</v>
      </c>
      <c r="AZ453" s="7" t="n">
        <v>1.395799130418482</v>
      </c>
      <c r="BA453" s="7" t="n">
        <v>1.470767981407969</v>
      </c>
    </row>
    <row r="454">
      <c r="A454" s="6" t="n">
        <v>45594</v>
      </c>
      <c r="B454" s="7" t="n">
        <v>3.674260432254745</v>
      </c>
      <c r="C454" s="7" t="n">
        <v>2.855707334376425</v>
      </c>
      <c r="D454" s="7" t="n">
        <v>2.974702467835567</v>
      </c>
      <c r="E454" s="7" t="n">
        <v>2.99649185174817</v>
      </c>
      <c r="F454" s="7" t="n">
        <v>2.855632680019041</v>
      </c>
      <c r="G454" s="7" t="n">
        <v>3.001273860639037</v>
      </c>
      <c r="H454" s="7" t="n">
        <v>3.318313708023771</v>
      </c>
      <c r="I454" s="7" t="n">
        <v>3.11970486164418</v>
      </c>
      <c r="J454" s="7" t="n">
        <v>3.124634301264464</v>
      </c>
      <c r="K454" s="7" t="n">
        <v>2.951774786644948</v>
      </c>
      <c r="L454" s="7" t="n">
        <v>2.997593420332682</v>
      </c>
      <c r="M454" s="7" t="n">
        <v>3.002376747307244</v>
      </c>
      <c r="N454" s="7" t="n">
        <v>3.073609156376166</v>
      </c>
      <c r="O454" s="7" t="n">
        <v>2.606830306014385</v>
      </c>
      <c r="P454" s="7" t="n">
        <v>2.718154350211822</v>
      </c>
      <c r="Q454" s="7" t="n">
        <v>2.952864029690974</v>
      </c>
      <c r="R454" s="7" t="n">
        <v>2.606769950214221</v>
      </c>
      <c r="S454" s="7" t="n">
        <v>2.710288490389753</v>
      </c>
      <c r="T454" s="7" t="n">
        <v>2.743000848260722</v>
      </c>
      <c r="U454" s="7" t="n">
        <v>2.824687819696923</v>
      </c>
      <c r="V454" s="7" t="n">
        <v>2.993885421253362</v>
      </c>
      <c r="W454" s="7" t="n">
        <v>2.85840879773589</v>
      </c>
      <c r="X454" s="7" t="n">
        <v>2.696696825491729</v>
      </c>
      <c r="Y454" s="7" t="n">
        <v>2.711320926214331</v>
      </c>
      <c r="Z454" s="7" t="n">
        <v>2.744042386722548</v>
      </c>
      <c r="AA454" s="7" t="n">
        <v>2.810677082979411</v>
      </c>
      <c r="AB454" s="7" t="n">
        <v>2.697725479259527</v>
      </c>
      <c r="AC454" s="7" t="n">
        <v>3.007255325593795</v>
      </c>
      <c r="AD454" s="7" t="n">
        <v>2.833633335746838</v>
      </c>
      <c r="AE454" s="7" t="n">
        <v>3.007255325593795</v>
      </c>
      <c r="AF454" s="7" t="n">
        <v>2.919034936493241</v>
      </c>
      <c r="AG454" s="7" t="n">
        <v>3.010802165864877</v>
      </c>
      <c r="AH454" s="7" t="n">
        <v>3.007255325593795</v>
      </c>
      <c r="AI454" s="7" t="n">
        <v>2.833633335746837</v>
      </c>
      <c r="AJ454" s="7" t="n">
        <v>2.837026502389591</v>
      </c>
      <c r="AK454" s="7" t="n">
        <v>2.919034936493236</v>
      </c>
      <c r="AL454" s="7" t="n">
        <v>2.922503692488832</v>
      </c>
      <c r="AM454" s="7" t="n">
        <v>2.833633335746838</v>
      </c>
      <c r="AN454" s="7" t="n">
        <v>2.919034936493241</v>
      </c>
      <c r="AO454" s="7" t="n">
        <v>1.443898534387866</v>
      </c>
      <c r="AP454" s="7" t="n">
        <v>1.491809590052011</v>
      </c>
      <c r="AQ454" s="7" t="n">
        <v>1.498791409502501</v>
      </c>
      <c r="AR454" s="7" t="n">
        <v>1.475964056551194</v>
      </c>
      <c r="AS454" s="7" t="n">
        <v>1.361927183743539</v>
      </c>
      <c r="AT454" s="7" t="n">
        <v>1.435836120781662</v>
      </c>
      <c r="AU454" s="7" t="n">
        <v>1.491809590052011</v>
      </c>
      <c r="AV454" s="7" t="n">
        <v>1.368545084733221</v>
      </c>
      <c r="AW454" s="7" t="n">
        <v>1.442661107760673</v>
      </c>
      <c r="AX454" s="7" t="n">
        <v>1.346907578527348</v>
      </c>
      <c r="AY454" s="7" t="n">
        <v>1.420346525184776</v>
      </c>
      <c r="AZ454" s="7" t="n">
        <v>1.361927183743539</v>
      </c>
      <c r="BA454" s="7" t="n">
        <v>1.435836120781662</v>
      </c>
    </row>
    <row r="455">
      <c r="A455" s="6" t="n">
        <v>45595</v>
      </c>
      <c r="B455" s="7" t="n">
        <v>3.44786227241945</v>
      </c>
      <c r="C455" s="7" t="n">
        <v>2.739526518873797</v>
      </c>
      <c r="D455" s="7" t="n">
        <v>2.854936071154911</v>
      </c>
      <c r="E455" s="7" t="n">
        <v>2.876068893722803</v>
      </c>
      <c r="F455" s="7" t="n">
        <v>2.739454114013942</v>
      </c>
      <c r="G455" s="7" t="n">
        <v>2.880706810325408</v>
      </c>
      <c r="H455" s="7" t="n">
        <v>3.109155854870836</v>
      </c>
      <c r="I455" s="7" t="n">
        <v>2.995569228685573</v>
      </c>
      <c r="J455" s="7" t="n">
        <v>3.000350133610303</v>
      </c>
      <c r="K455" s="7" t="n">
        <v>2.832699250672147</v>
      </c>
      <c r="L455" s="7" t="n">
        <v>2.877137269659279</v>
      </c>
      <c r="M455" s="7" t="n">
        <v>2.881776464628862</v>
      </c>
      <c r="N455" s="7" t="n">
        <v>2.95086248688516</v>
      </c>
      <c r="O455" s="7" t="n">
        <v>2.498148694576646</v>
      </c>
      <c r="P455" s="7" t="n">
        <v>2.606118304135177</v>
      </c>
      <c r="Q455" s="7" t="n">
        <v>2.833755672465315</v>
      </c>
      <c r="R455" s="7" t="n">
        <v>2.498090157427503</v>
      </c>
      <c r="S455" s="7" t="n">
        <v>2.598489459711194</v>
      </c>
      <c r="T455" s="7" t="n">
        <v>2.630216123367102</v>
      </c>
      <c r="U455" s="7" t="n">
        <v>2.709441689376396</v>
      </c>
      <c r="V455" s="7" t="n">
        <v>2.765356624997368</v>
      </c>
      <c r="W455" s="7" t="n">
        <v>2.742146581289432</v>
      </c>
      <c r="X455" s="7" t="n">
        <v>2.585307341123341</v>
      </c>
      <c r="Y455" s="7" t="n">
        <v>2.599490786007571</v>
      </c>
      <c r="Z455" s="7" t="n">
        <v>2.631226278018545</v>
      </c>
      <c r="AA455" s="7" t="n">
        <v>2.695853126510909</v>
      </c>
      <c r="AB455" s="7" t="n">
        <v>2.586304999324502</v>
      </c>
      <c r="AC455" s="7" t="n">
        <v>2.777961507855534</v>
      </c>
      <c r="AD455" s="7" t="n">
        <v>2.614274110556512</v>
      </c>
      <c r="AE455" s="7" t="n">
        <v>2.777961507855534</v>
      </c>
      <c r="AF455" s="7" t="n">
        <v>2.694789060095284</v>
      </c>
      <c r="AG455" s="7" t="n">
        <v>2.781305399105257</v>
      </c>
      <c r="AH455" s="7" t="n">
        <v>2.777961507855534</v>
      </c>
      <c r="AI455" s="7" t="n">
        <v>2.614274110556512</v>
      </c>
      <c r="AJ455" s="7" t="n">
        <v>2.61747312133184</v>
      </c>
      <c r="AK455" s="7" t="n">
        <v>2.69478906009528</v>
      </c>
      <c r="AL455" s="7" t="n">
        <v>2.698059335025805</v>
      </c>
      <c r="AM455" s="7" t="n">
        <v>2.614274110556512</v>
      </c>
      <c r="AN455" s="7" t="n">
        <v>2.694789060095284</v>
      </c>
      <c r="AO455" s="7" t="n">
        <v>1.304059472590199</v>
      </c>
      <c r="AP455" s="7" t="n">
        <v>1.349229073574645</v>
      </c>
      <c r="AQ455" s="7" t="n">
        <v>1.355811395636901</v>
      </c>
      <c r="AR455" s="7" t="n">
        <v>1.334290216233766</v>
      </c>
      <c r="AS455" s="7" t="n">
        <v>1.226778495382862</v>
      </c>
      <c r="AT455" s="7" t="n">
        <v>1.296458387610635</v>
      </c>
      <c r="AU455" s="7" t="n">
        <v>1.349229073574645</v>
      </c>
      <c r="AV455" s="7" t="n">
        <v>1.233017722277673</v>
      </c>
      <c r="AW455" s="7" t="n">
        <v>1.3028928511033</v>
      </c>
      <c r="AX455" s="7" t="n">
        <v>1.212618306984698</v>
      </c>
      <c r="AY455" s="7" t="n">
        <v>1.281855101525136</v>
      </c>
      <c r="AZ455" s="7" t="n">
        <v>1.226778495382862</v>
      </c>
      <c r="BA455" s="7" t="n">
        <v>1.296458387610635</v>
      </c>
    </row>
    <row r="456">
      <c r="A456" s="6" t="n">
        <v>45596</v>
      </c>
      <c r="B456" s="7" t="n">
        <v>3.338035375220507</v>
      </c>
      <c r="C456" s="7" t="n">
        <v>2.704208477441626</v>
      </c>
      <c r="D456" s="7" t="n">
        <v>2.818528041637735</v>
      </c>
      <c r="E456" s="7" t="n">
        <v>2.839461274792566</v>
      </c>
      <c r="F456" s="7" t="n">
        <v>2.704136756411081</v>
      </c>
      <c r="G456" s="7" t="n">
        <v>2.844055388488598</v>
      </c>
      <c r="H456" s="7" t="n">
        <v>3.007692318006002</v>
      </c>
      <c r="I456" s="7" t="n">
        <v>2.957832986182252</v>
      </c>
      <c r="J456" s="7" t="n">
        <v>2.962568737744019</v>
      </c>
      <c r="K456" s="7" t="n">
        <v>2.79650123730091</v>
      </c>
      <c r="L456" s="7" t="n">
        <v>2.840519560428732</v>
      </c>
      <c r="M456" s="7" t="n">
        <v>2.845114940418177</v>
      </c>
      <c r="N456" s="7" t="n">
        <v>2.913548478199739</v>
      </c>
      <c r="O456" s="7" t="n">
        <v>2.465110351378009</v>
      </c>
      <c r="P456" s="7" t="n">
        <v>2.572060239556159</v>
      </c>
      <c r="Q456" s="7" t="n">
        <v>2.797547681694941</v>
      </c>
      <c r="R456" s="7" t="n">
        <v>2.465052367084275</v>
      </c>
      <c r="S456" s="7" t="n">
        <v>2.564503445923121</v>
      </c>
      <c r="T456" s="7" t="n">
        <v>2.595930466398041</v>
      </c>
      <c r="U456" s="7" t="n">
        <v>2.674407784785964</v>
      </c>
      <c r="V456" s="7" t="n">
        <v>2.641345521826046</v>
      </c>
      <c r="W456" s="7" t="n">
        <v>2.706803794619466</v>
      </c>
      <c r="X456" s="7" t="n">
        <v>2.551445826147644</v>
      </c>
      <c r="Y456" s="7" t="n">
        <v>2.565495315171007</v>
      </c>
      <c r="Z456" s="7" t="n">
        <v>2.596931080621397</v>
      </c>
      <c r="AA456" s="7" t="n">
        <v>2.660947559404878</v>
      </c>
      <c r="AB456" s="7" t="n">
        <v>2.552434061943721</v>
      </c>
      <c r="AC456" s="7" t="n">
        <v>2.680659090371579</v>
      </c>
      <c r="AD456" s="7" t="n">
        <v>2.495238873193312</v>
      </c>
      <c r="AE456" s="7" t="n">
        <v>2.680659090371579</v>
      </c>
      <c r="AF456" s="7" t="n">
        <v>2.599628771433527</v>
      </c>
      <c r="AG456" s="7" t="n">
        <v>2.683916858800377</v>
      </c>
      <c r="AH456" s="7" t="n">
        <v>2.680659090371579</v>
      </c>
      <c r="AI456" s="7" t="n">
        <v>2.495238873193312</v>
      </c>
      <c r="AJ456" s="7" t="n">
        <v>2.49833252532806</v>
      </c>
      <c r="AK456" s="7" t="n">
        <v>2.599628771433523</v>
      </c>
      <c r="AL456" s="7" t="n">
        <v>2.602814819551278</v>
      </c>
      <c r="AM456" s="7" t="n">
        <v>2.495238873193312</v>
      </c>
      <c r="AN456" s="7" t="n">
        <v>2.599628771433527</v>
      </c>
      <c r="AO456" s="7" t="n">
        <v>1.228175835148967</v>
      </c>
      <c r="AP456" s="7" t="n">
        <v>1.288724045239363</v>
      </c>
      <c r="AQ456" s="7" t="n">
        <v>1.29513683782177</v>
      </c>
      <c r="AR456" s="7" t="n">
        <v>1.274169942198043</v>
      </c>
      <c r="AS456" s="7" t="n">
        <v>1.153440088099648</v>
      </c>
      <c r="AT456" s="7" t="n">
        <v>1.237312482523674</v>
      </c>
      <c r="AU456" s="7" t="n">
        <v>1.288724045239363</v>
      </c>
      <c r="AV456" s="7" t="n">
        <v>1.159473827576607</v>
      </c>
      <c r="AW456" s="7" t="n">
        <v>1.243581224673824</v>
      </c>
      <c r="AX456" s="7" t="n">
        <v>1.139746262056835</v>
      </c>
      <c r="AY456" s="7" t="n">
        <v>1.223085308009554</v>
      </c>
      <c r="AZ456" s="7" t="n">
        <v>1.153440088099648</v>
      </c>
      <c r="BA456" s="7" t="n">
        <v>1.237312482523674</v>
      </c>
    </row>
    <row r="457">
      <c r="A457" s="6" t="n">
        <v>45597</v>
      </c>
      <c r="B457" s="7" t="n">
        <v>3.32289550314497</v>
      </c>
      <c r="C457" s="7" t="n">
        <v>2.691280680031321</v>
      </c>
      <c r="D457" s="7" t="n">
        <v>2.805201265558988</v>
      </c>
      <c r="E457" s="7" t="n">
        <v>2.82606144110947</v>
      </c>
      <c r="F457" s="7" t="n">
        <v>2.6912092093093</v>
      </c>
      <c r="G457" s="7" t="n">
        <v>2.830639521212496</v>
      </c>
      <c r="H457" s="7" t="n">
        <v>2.968656126307952</v>
      </c>
      <c r="I457" s="7" t="n">
        <v>2.944020031716869</v>
      </c>
      <c r="J457" s="7" t="n">
        <v>2.948739255365278</v>
      </c>
      <c r="K457" s="7" t="n">
        <v>2.783251335422359</v>
      </c>
      <c r="L457" s="7" t="n">
        <v>2.827116033297391</v>
      </c>
      <c r="M457" s="7" t="n">
        <v>2.831695375274426</v>
      </c>
      <c r="N457" s="7" t="n">
        <v>2.899890077980182</v>
      </c>
      <c r="O457" s="7" t="n">
        <v>2.431359079773759</v>
      </c>
      <c r="P457" s="7" t="n">
        <v>2.537267242189118</v>
      </c>
      <c r="Q457" s="7" t="n">
        <v>2.784294127694429</v>
      </c>
      <c r="R457" s="7" t="n">
        <v>2.431301660265399</v>
      </c>
      <c r="S457" s="7" t="n">
        <v>2.529784054117953</v>
      </c>
      <c r="T457" s="7" t="n">
        <v>2.56090496546612</v>
      </c>
      <c r="U457" s="7" t="n">
        <v>2.638617889933188</v>
      </c>
      <c r="V457" s="7" t="n">
        <v>2.589576558297676</v>
      </c>
      <c r="W457" s="7" t="n">
        <v>2.67069835237688</v>
      </c>
      <c r="X457" s="7" t="n">
        <v>2.516853619692106</v>
      </c>
      <c r="Y457" s="7" t="n">
        <v>2.530766262245416</v>
      </c>
      <c r="Z457" s="7" t="n">
        <v>2.561895833390225</v>
      </c>
      <c r="AA457" s="7" t="n">
        <v>2.625288771407765</v>
      </c>
      <c r="AB457" s="7" t="n">
        <v>2.517832229758731</v>
      </c>
      <c r="AC457" s="7" t="n">
        <v>2.628331206333193</v>
      </c>
      <c r="AD457" s="7" t="n">
        <v>2.445547106052646</v>
      </c>
      <c r="AE457" s="7" t="n">
        <v>2.628331206333193</v>
      </c>
      <c r="AF457" s="7" t="n">
        <v>2.548452894421294</v>
      </c>
      <c r="AG457" s="7" t="n">
        <v>2.631542659109174</v>
      </c>
      <c r="AH457" s="7" t="n">
        <v>2.628331206333193</v>
      </c>
      <c r="AI457" s="7" t="n">
        <v>2.445547106052645</v>
      </c>
      <c r="AJ457" s="7" t="n">
        <v>2.448596775773867</v>
      </c>
      <c r="AK457" s="7" t="n">
        <v>2.54845289442129</v>
      </c>
      <c r="AL457" s="7" t="n">
        <v>2.551593646532989</v>
      </c>
      <c r="AM457" s="7" t="n">
        <v>2.445547106052646</v>
      </c>
      <c r="AN457" s="7" t="n">
        <v>2.548452894421294</v>
      </c>
      <c r="AO457" s="7" t="n">
        <v>1.201499427958453</v>
      </c>
      <c r="AP457" s="7" t="n">
        <v>1.261322736233854</v>
      </c>
      <c r="AQ457" s="7" t="n">
        <v>1.26765875288886</v>
      </c>
      <c r="AR457" s="7" t="n">
        <v>1.246942879395593</v>
      </c>
      <c r="AS457" s="7" t="n">
        <v>1.127658440285178</v>
      </c>
      <c r="AT457" s="7" t="n">
        <v>1.210526688577465</v>
      </c>
      <c r="AU457" s="7" t="n">
        <v>1.261322736233854</v>
      </c>
      <c r="AV457" s="7" t="n">
        <v>1.133619941975232</v>
      </c>
      <c r="AW457" s="7" t="n">
        <v>1.216720379416345</v>
      </c>
      <c r="AX457" s="7" t="n">
        <v>1.114128560944305</v>
      </c>
      <c r="AY457" s="7" t="n">
        <v>1.19646984617741</v>
      </c>
      <c r="AZ457" s="7" t="n">
        <v>1.127658440285178</v>
      </c>
      <c r="BA457" s="7" t="n">
        <v>1.210526688577465</v>
      </c>
    </row>
    <row r="458">
      <c r="A458" s="6" t="n">
        <v>45600</v>
      </c>
      <c r="B458" s="7" t="n">
        <v>3.338962315872164</v>
      </c>
      <c r="C458" s="7" t="n">
        <v>2.704999983532048</v>
      </c>
      <c r="D458" s="7" t="n">
        <v>2.819343975249412</v>
      </c>
      <c r="E458" s="7" t="n">
        <v>2.840281681365642</v>
      </c>
      <c r="F458" s="7" t="n">
        <v>2.704928247176332</v>
      </c>
      <c r="G458" s="7" t="n">
        <v>2.844876776720507</v>
      </c>
      <c r="H458" s="7" t="n">
        <v>2.969910453411359</v>
      </c>
      <c r="I458" s="7" t="n">
        <v>2.958678686129356</v>
      </c>
      <c r="J458" s="7" t="n">
        <v>2.963415449614784</v>
      </c>
      <c r="K458" s="7" t="n">
        <v>2.797312464279607</v>
      </c>
      <c r="L458" s="7" t="n">
        <v>2.841340193133662</v>
      </c>
      <c r="M458" s="7" t="n">
        <v>2.845936555052518</v>
      </c>
      <c r="N458" s="7" t="n">
        <v>2.914384715542891</v>
      </c>
      <c r="O458" s="7" t="n">
        <v>2.432443589632588</v>
      </c>
      <c r="P458" s="7" t="n">
        <v>2.538385225212252</v>
      </c>
      <c r="Q458" s="7" t="n">
        <v>2.798359132275283</v>
      </c>
      <c r="R458" s="7" t="n">
        <v>2.432386151976309</v>
      </c>
      <c r="S458" s="7" t="n">
        <v>2.530899672016642</v>
      </c>
      <c r="T458" s="7" t="n">
        <v>2.562030419390241</v>
      </c>
      <c r="U458" s="7" t="n">
        <v>2.639767905679836</v>
      </c>
      <c r="V458" s="7" t="n">
        <v>2.590151850822299</v>
      </c>
      <c r="W458" s="7" t="n">
        <v>2.671858507423142</v>
      </c>
      <c r="X458" s="7" t="n">
        <v>2.517965150818386</v>
      </c>
      <c r="Y458" s="7" t="n">
        <v>2.531882190579235</v>
      </c>
      <c r="Z458" s="7" t="n">
        <v>2.563021600486476</v>
      </c>
      <c r="AA458" s="7" t="n">
        <v>2.626434574374545</v>
      </c>
      <c r="AB458" s="7" t="n">
        <v>2.518944070182943</v>
      </c>
      <c r="AC458" s="7" t="n">
        <v>2.628912709969057</v>
      </c>
      <c r="AD458" s="7" t="n">
        <v>2.446099315334481</v>
      </c>
      <c r="AE458" s="7" t="n">
        <v>2.628912709969057</v>
      </c>
      <c r="AF458" s="7" t="n">
        <v>2.549021596158388</v>
      </c>
      <c r="AG458" s="7" t="n">
        <v>2.632124677436603</v>
      </c>
      <c r="AH458" s="7" t="n">
        <v>2.628912709969057</v>
      </c>
      <c r="AI458" s="7" t="n">
        <v>2.44609931533448</v>
      </c>
      <c r="AJ458" s="7" t="n">
        <v>2.449149473818698</v>
      </c>
      <c r="AK458" s="7" t="n">
        <v>2.549021596158385</v>
      </c>
      <c r="AL458" s="7" t="n">
        <v>2.552162851630629</v>
      </c>
      <c r="AM458" s="7" t="n">
        <v>2.446099315334481</v>
      </c>
      <c r="AN458" s="7" t="n">
        <v>2.549021596158388</v>
      </c>
      <c r="AO458" s="7" t="n">
        <v>1.209322693605513</v>
      </c>
      <c r="AP458" s="7" t="n">
        <v>1.269358590458763</v>
      </c>
      <c r="AQ458" s="7" t="n">
        <v>1.275717122832286</v>
      </c>
      <c r="AR458" s="7" t="n">
        <v>1.254927633248372</v>
      </c>
      <c r="AS458" s="7" t="n">
        <v>1.135219304018855</v>
      </c>
      <c r="AT458" s="7" t="n">
        <v>1.218382033568718</v>
      </c>
      <c r="AU458" s="7" t="n">
        <v>1.269358590458763</v>
      </c>
      <c r="AV458" s="7" t="n">
        <v>1.141201990548106</v>
      </c>
      <c r="AW458" s="7" t="n">
        <v>1.224597734355978</v>
      </c>
      <c r="AX458" s="7" t="n">
        <v>1.121641344792558</v>
      </c>
      <c r="AY458" s="7" t="n">
        <v>1.204275238663175</v>
      </c>
      <c r="AZ458" s="7" t="n">
        <v>1.135219304018855</v>
      </c>
      <c r="BA458" s="7" t="n">
        <v>1.218382033568718</v>
      </c>
    </row>
    <row r="459">
      <c r="A459" s="6" t="n">
        <v>45601</v>
      </c>
      <c r="B459" s="7" t="n">
        <v>3.353945854317516</v>
      </c>
      <c r="C459" s="7" t="n">
        <v>2.717794289094511</v>
      </c>
      <c r="D459" s="7" t="n">
        <v>2.83253313964474</v>
      </c>
      <c r="E459" s="7" t="n">
        <v>2.853543148975819</v>
      </c>
      <c r="F459" s="7" t="n">
        <v>2.717722305014945</v>
      </c>
      <c r="G459" s="7" t="n">
        <v>2.85815411236154</v>
      </c>
      <c r="H459" s="7" t="n">
        <v>3.159530827147045</v>
      </c>
      <c r="I459" s="7" t="n">
        <v>2.972349008655421</v>
      </c>
      <c r="J459" s="7" t="n">
        <v>2.977102129387726</v>
      </c>
      <c r="K459" s="7" t="n">
        <v>2.810425548274232</v>
      </c>
      <c r="L459" s="7" t="n">
        <v>2.854605316053707</v>
      </c>
      <c r="M459" s="7" t="n">
        <v>2.859217550377186</v>
      </c>
      <c r="N459" s="7" t="n">
        <v>2.92790207974324</v>
      </c>
      <c r="O459" s="7" t="n">
        <v>2.596392183418502</v>
      </c>
      <c r="P459" s="7" t="n">
        <v>2.70739405719964</v>
      </c>
      <c r="Q459" s="7" t="n">
        <v>2.811475830680224</v>
      </c>
      <c r="R459" s="7" t="n">
        <v>2.596332002287281</v>
      </c>
      <c r="S459" s="7" t="n">
        <v>2.699550961079265</v>
      </c>
      <c r="T459" s="7" t="n">
        <v>2.732168649788425</v>
      </c>
      <c r="U459" s="7" t="n">
        <v>2.81361922013281</v>
      </c>
      <c r="V459" s="7" t="n">
        <v>2.77397062586957</v>
      </c>
      <c r="W459" s="7" t="n">
        <v>2.847242610075594</v>
      </c>
      <c r="X459" s="7" t="n">
        <v>2.685998630292484</v>
      </c>
      <c r="Y459" s="7" t="n">
        <v>2.70058040904725</v>
      </c>
      <c r="Z459" s="7" t="n">
        <v>2.733207174050738</v>
      </c>
      <c r="AA459" s="7" t="n">
        <v>2.799649030315237</v>
      </c>
      <c r="AB459" s="7" t="n">
        <v>2.687024307148914</v>
      </c>
      <c r="AC459" s="7" t="n">
        <v>2.814716073397041</v>
      </c>
      <c r="AD459" s="7" t="n">
        <v>2.622542480180261</v>
      </c>
      <c r="AE459" s="7" t="n">
        <v>2.814716073397041</v>
      </c>
      <c r="AF459" s="7" t="n">
        <v>2.730734467794368</v>
      </c>
      <c r="AG459" s="7" t="n">
        <v>2.818092496283162</v>
      </c>
      <c r="AH459" s="7" t="n">
        <v>2.814716073397041</v>
      </c>
      <c r="AI459" s="7" t="n">
        <v>2.622542480180261</v>
      </c>
      <c r="AJ459" s="7" t="n">
        <v>2.625748809327885</v>
      </c>
      <c r="AK459" s="7" t="n">
        <v>2.730734467794364</v>
      </c>
      <c r="AL459" s="7" t="n">
        <v>2.73403655817193</v>
      </c>
      <c r="AM459" s="7" t="n">
        <v>2.622542480180261</v>
      </c>
      <c r="AN459" s="7" t="n">
        <v>2.730734467794368</v>
      </c>
      <c r="AO459" s="7" t="n">
        <v>1.231261322544463</v>
      </c>
      <c r="AP459" s="7" t="n">
        <v>1.291893377336928</v>
      </c>
      <c r="AQ459" s="7" t="n">
        <v>1.298315050094037</v>
      </c>
      <c r="AR459" s="7" t="n">
        <v>1.277319120364855</v>
      </c>
      <c r="AS459" s="7" t="n">
        <v>1.156422084468145</v>
      </c>
      <c r="AT459" s="7" t="n">
        <v>1.240410621977355</v>
      </c>
      <c r="AU459" s="7" t="n">
        <v>1.291893377336928</v>
      </c>
      <c r="AV459" s="7" t="n">
        <v>1.162464179222462</v>
      </c>
      <c r="AW459" s="7" t="n">
        <v>1.24668804482702</v>
      </c>
      <c r="AX459" s="7" t="n">
        <v>1.142709295771226</v>
      </c>
      <c r="AY459" s="7" t="n">
        <v>1.226163746249828</v>
      </c>
      <c r="AZ459" s="7" t="n">
        <v>1.156422084468145</v>
      </c>
      <c r="BA459" s="7" t="n">
        <v>1.240410621977355</v>
      </c>
    </row>
    <row r="460">
      <c r="A460" s="6" t="n">
        <v>45602</v>
      </c>
      <c r="B460" s="7" t="n">
        <v>3.378643752561798</v>
      </c>
      <c r="C460" s="7" t="n">
        <v>2.738883597073428</v>
      </c>
      <c r="D460" s="7" t="n">
        <v>2.854273307452964</v>
      </c>
      <c r="E460" s="7" t="n">
        <v>2.875402496739407</v>
      </c>
      <c r="F460" s="7" t="n">
        <v>2.73881120466185</v>
      </c>
      <c r="G460" s="7" t="n">
        <v>2.880039615963606</v>
      </c>
      <c r="H460" s="7" t="n">
        <v>3.411696217973987</v>
      </c>
      <c r="I460" s="7" t="n">
        <v>2.994882286488736</v>
      </c>
      <c r="J460" s="7" t="n">
        <v>2.999662369451652</v>
      </c>
      <c r="K460" s="7" t="n">
        <v>2.832040310057585</v>
      </c>
      <c r="L460" s="7" t="n">
        <v>2.876470688994292</v>
      </c>
      <c r="M460" s="7" t="n">
        <v>2.881109086365685</v>
      </c>
      <c r="N460" s="7" t="n">
        <v>2.950183230939184</v>
      </c>
      <c r="O460" s="7" t="n">
        <v>2.814418128695773</v>
      </c>
      <c r="P460" s="7" t="n">
        <v>2.932149326539583</v>
      </c>
      <c r="Q460" s="7" t="n">
        <v>2.83309655022439</v>
      </c>
      <c r="R460" s="7" t="n">
        <v>2.814354299172678</v>
      </c>
      <c r="S460" s="7" t="n">
        <v>2.923830754342537</v>
      </c>
      <c r="T460" s="7" t="n">
        <v>2.958425842081303</v>
      </c>
      <c r="U460" s="7" t="n">
        <v>3.044814232520666</v>
      </c>
      <c r="V460" s="7" t="n">
        <v>2.821615887112271</v>
      </c>
      <c r="W460" s="7" t="n">
        <v>3.080475990639618</v>
      </c>
      <c r="X460" s="7" t="n">
        <v>2.909456833590088</v>
      </c>
      <c r="Y460" s="7" t="n">
        <v>2.924922611067656</v>
      </c>
      <c r="Z460" s="7" t="n">
        <v>2.959527325337639</v>
      </c>
      <c r="AA460" s="7" t="n">
        <v>3.029997120653067</v>
      </c>
      <c r="AB460" s="7" t="n">
        <v>2.910544690585604</v>
      </c>
      <c r="AC460" s="7" t="n">
        <v>2.862875733845339</v>
      </c>
      <c r="AD460" s="7" t="n">
        <v>2.668276005939011</v>
      </c>
      <c r="AE460" s="7" t="n">
        <v>2.862875733845339</v>
      </c>
      <c r="AF460" s="7" t="n">
        <v>2.777833885348592</v>
      </c>
      <c r="AG460" s="7" t="n">
        <v>2.866294783070249</v>
      </c>
      <c r="AH460" s="7" t="n">
        <v>2.862875733845339</v>
      </c>
      <c r="AI460" s="7" t="n">
        <v>2.66827600593901</v>
      </c>
      <c r="AJ460" s="7" t="n">
        <v>2.671522814042358</v>
      </c>
      <c r="AK460" s="7" t="n">
        <v>2.777833885348589</v>
      </c>
      <c r="AL460" s="7" t="n">
        <v>2.781177663639041</v>
      </c>
      <c r="AM460" s="7" t="n">
        <v>2.668276005939011</v>
      </c>
      <c r="AN460" s="7" t="n">
        <v>2.777833885348592</v>
      </c>
      <c r="AO460" s="7" t="n">
        <v>1.239208607536742</v>
      </c>
      <c r="AP460" s="7" t="n">
        <v>1.300056620995381</v>
      </c>
      <c r="AQ460" s="7" t="n">
        <v>1.306501166404389</v>
      </c>
      <c r="AR460" s="7" t="n">
        <v>1.285430453575823</v>
      </c>
      <c r="AS460" s="7" t="n">
        <v>1.164102807786277</v>
      </c>
      <c r="AT460" s="7" t="n">
        <v>1.248390494855839</v>
      </c>
      <c r="AU460" s="7" t="n">
        <v>1.300056620995381</v>
      </c>
      <c r="AV460" s="7" t="n">
        <v>1.170166423215235</v>
      </c>
      <c r="AW460" s="7" t="n">
        <v>1.254690276569479</v>
      </c>
      <c r="AX460" s="7" t="n">
        <v>1.150341177011241</v>
      </c>
      <c r="AY460" s="7" t="n">
        <v>1.234092874744177</v>
      </c>
      <c r="AZ460" s="7" t="n">
        <v>1.164102807786277</v>
      </c>
      <c r="BA460" s="7" t="n">
        <v>1.248390494855839</v>
      </c>
    </row>
    <row r="461">
      <c r="A461" s="6" t="n">
        <v>45603</v>
      </c>
      <c r="B461" s="7" t="n">
        <v>3.315066089377511</v>
      </c>
      <c r="C461" s="7" t="n">
        <v>2.684595215681149</v>
      </c>
      <c r="D461" s="7" t="n">
        <v>2.79830947389878</v>
      </c>
      <c r="E461" s="7" t="n">
        <v>2.819131868534705</v>
      </c>
      <c r="F461" s="7" t="n">
        <v>2.684523874403352</v>
      </c>
      <c r="G461" s="7" t="n">
        <v>2.823701657046282</v>
      </c>
      <c r="H461" s="7" t="n">
        <v>3.394959748162725</v>
      </c>
      <c r="I461" s="7" t="n">
        <v>2.936876818397696</v>
      </c>
      <c r="J461" s="7" t="n">
        <v>2.941587494822472</v>
      </c>
      <c r="K461" s="7" t="n">
        <v>2.776399298386126</v>
      </c>
      <c r="L461" s="7" t="n">
        <v>2.820184550697599</v>
      </c>
      <c r="M461" s="7" t="n">
        <v>2.824755598797743</v>
      </c>
      <c r="N461" s="7" t="n">
        <v>2.892826790642817</v>
      </c>
      <c r="O461" s="7" t="n">
        <v>2.799947528113993</v>
      </c>
      <c r="P461" s="7" t="n">
        <v>2.917232093972915</v>
      </c>
      <c r="Q461" s="7" t="n">
        <v>2.777440202004592</v>
      </c>
      <c r="R461" s="7" t="n">
        <v>2.799883940738324</v>
      </c>
      <c r="S461" s="7" t="n">
        <v>2.908945079599792</v>
      </c>
      <c r="T461" s="7" t="n">
        <v>2.943408925382414</v>
      </c>
      <c r="U461" s="7" t="n">
        <v>3.029469587751394</v>
      </c>
      <c r="V461" s="7" t="n">
        <v>2.681906780926059</v>
      </c>
      <c r="W461" s="7" t="n">
        <v>3.064996057330818</v>
      </c>
      <c r="X461" s="7" t="n">
        <v>2.894625688597094</v>
      </c>
      <c r="Y461" s="7" t="n">
        <v>2.910032794193128</v>
      </c>
      <c r="Z461" s="7" t="n">
        <v>2.944506229987194</v>
      </c>
      <c r="AA461" s="7" t="n">
        <v>3.014708686949383</v>
      </c>
      <c r="AB461" s="7" t="n">
        <v>2.895709418634437</v>
      </c>
      <c r="AC461" s="7" t="n">
        <v>2.716788771344295</v>
      </c>
      <c r="AD461" s="7" t="n">
        <v>2.529548452622239</v>
      </c>
      <c r="AE461" s="7" t="n">
        <v>2.716788771344295</v>
      </c>
      <c r="AF461" s="7" t="n">
        <v>2.634963051501006</v>
      </c>
      <c r="AG461" s="7" t="n">
        <v>2.720078518321262</v>
      </c>
      <c r="AH461" s="7" t="n">
        <v>2.716788771344295</v>
      </c>
      <c r="AI461" s="7" t="n">
        <v>2.529548452622239</v>
      </c>
      <c r="AJ461" s="7" t="n">
        <v>2.53267247232484</v>
      </c>
      <c r="AK461" s="7" t="n">
        <v>2.634963051501002</v>
      </c>
      <c r="AL461" s="7" t="n">
        <v>2.638180374153897</v>
      </c>
      <c r="AM461" s="7" t="n">
        <v>2.529548452622239</v>
      </c>
      <c r="AN461" s="7" t="n">
        <v>2.634963051501006</v>
      </c>
      <c r="AO461" s="7" t="n">
        <v>1.164583115594835</v>
      </c>
      <c r="AP461" s="7" t="n">
        <v>1.22340326397527</v>
      </c>
      <c r="AQ461" s="7" t="n">
        <v>1.229633033784599</v>
      </c>
      <c r="AR461" s="7" t="n">
        <v>1.209264538831182</v>
      </c>
      <c r="AS461" s="7" t="n">
        <v>1.0919803462611</v>
      </c>
      <c r="AT461" s="7" t="n">
        <v>1.173459000670177</v>
      </c>
      <c r="AU461" s="7" t="n">
        <v>1.22340326397527</v>
      </c>
      <c r="AV461" s="7" t="n">
        <v>1.097841881239488</v>
      </c>
      <c r="AW461" s="7" t="n">
        <v>1.179548831284162</v>
      </c>
      <c r="AX461" s="7" t="n">
        <v>1.07867734558558</v>
      </c>
      <c r="AY461" s="7" t="n">
        <v>1.159637873427843</v>
      </c>
      <c r="AZ461" s="7" t="n">
        <v>1.0919803462611</v>
      </c>
      <c r="BA461" s="7" t="n">
        <v>1.173459000670177</v>
      </c>
    </row>
    <row r="462">
      <c r="A462" s="6" t="n">
        <v>45604</v>
      </c>
      <c r="B462" s="7" t="n">
        <v>3.45727614306964</v>
      </c>
      <c r="C462" s="7" t="n">
        <v>2.806027071556007</v>
      </c>
      <c r="D462" s="7" t="n">
        <v>2.923488968959629</v>
      </c>
      <c r="E462" s="7" t="n">
        <v>2.944997599634084</v>
      </c>
      <c r="F462" s="7" t="n">
        <v>2.80595337910983</v>
      </c>
      <c r="G462" s="7" t="n">
        <v>2.949717992992988</v>
      </c>
      <c r="H462" s="7" t="n">
        <v>3.544874366749258</v>
      </c>
      <c r="I462" s="7" t="n">
        <v>3.066623026712294</v>
      </c>
      <c r="J462" s="7" t="n">
        <v>3.071488951175784</v>
      </c>
      <c r="K462" s="7" t="n">
        <v>2.900856707812242</v>
      </c>
      <c r="L462" s="7" t="n">
        <v>2.946084974657715</v>
      </c>
      <c r="M462" s="7" t="n">
        <v>2.950806669116984</v>
      </c>
      <c r="N462" s="7" t="n">
        <v>3.021121258316042</v>
      </c>
      <c r="O462" s="7" t="n">
        <v>2.929565935782958</v>
      </c>
      <c r="P462" s="7" t="n">
        <v>3.050851146008231</v>
      </c>
      <c r="Q462" s="7" t="n">
        <v>2.901931916110267</v>
      </c>
      <c r="R462" s="7" t="n">
        <v>2.929500179405133</v>
      </c>
      <c r="S462" s="7" t="n">
        <v>3.042281456782514</v>
      </c>
      <c r="T462" s="7" t="n">
        <v>3.077920884275</v>
      </c>
      <c r="U462" s="7" t="n">
        <v>3.166917125605708</v>
      </c>
      <c r="V462" s="7" t="n">
        <v>2.642939896448984</v>
      </c>
      <c r="W462" s="7" t="n">
        <v>3.203655423607214</v>
      </c>
      <c r="X462" s="7" t="n">
        <v>3.027473623071903</v>
      </c>
      <c r="Y462" s="7" t="n">
        <v>3.043406273949648</v>
      </c>
      <c r="Z462" s="7" t="n">
        <v>3.079055618574412</v>
      </c>
      <c r="AA462" s="7" t="n">
        <v>3.151652721941208</v>
      </c>
      <c r="AB462" s="7" t="n">
        <v>3.028594319767534</v>
      </c>
      <c r="AC462" s="7" t="n">
        <v>2.677452718778011</v>
      </c>
      <c r="AD462" s="7" t="n">
        <v>2.492194028680258</v>
      </c>
      <c r="AE462" s="7" t="n">
        <v>2.677452718778011</v>
      </c>
      <c r="AF462" s="7" t="n">
        <v>2.596492988641172</v>
      </c>
      <c r="AG462" s="7" t="n">
        <v>2.680707649232444</v>
      </c>
      <c r="AH462" s="7" t="n">
        <v>2.677452718778011</v>
      </c>
      <c r="AI462" s="7" t="n">
        <v>2.492194028680257</v>
      </c>
      <c r="AJ462" s="7" t="n">
        <v>2.495284985809008</v>
      </c>
      <c r="AK462" s="7" t="n">
        <v>2.596492988641168</v>
      </c>
      <c r="AL462" s="7" t="n">
        <v>2.599676261263032</v>
      </c>
      <c r="AM462" s="7" t="n">
        <v>2.492194028680258</v>
      </c>
      <c r="AN462" s="7" t="n">
        <v>2.596492988641172</v>
      </c>
      <c r="AO462" s="7" t="n">
        <v>1.189703164111112</v>
      </c>
      <c r="AP462" s="7" t="n">
        <v>1.249205921983604</v>
      </c>
      <c r="AQ462" s="7" t="n">
        <v>1.255507988448455</v>
      </c>
      <c r="AR462" s="7" t="n">
        <v>1.234903116532773</v>
      </c>
      <c r="AS462" s="7" t="n">
        <v>1.116257837577823</v>
      </c>
      <c r="AT462" s="7" t="n">
        <v>1.19868205408477</v>
      </c>
      <c r="AU462" s="7" t="n">
        <v>1.249205921983604</v>
      </c>
      <c r="AV462" s="7" t="n">
        <v>1.122187395836063</v>
      </c>
      <c r="AW462" s="7" t="n">
        <v>1.204842557355941</v>
      </c>
      <c r="AX462" s="7" t="n">
        <v>1.102800455201746</v>
      </c>
      <c r="AY462" s="7" t="n">
        <v>1.184700532268361</v>
      </c>
      <c r="AZ462" s="7" t="n">
        <v>1.116257837577823</v>
      </c>
      <c r="BA462" s="7" t="n">
        <v>1.19868205408477</v>
      </c>
    </row>
    <row r="463">
      <c r="A463" s="6" t="n">
        <v>45607</v>
      </c>
      <c r="B463" s="7" t="n">
        <v>3.720793798460641</v>
      </c>
      <c r="C463" s="7" t="n">
        <v>3.031042371945361</v>
      </c>
      <c r="D463" s="7" t="n">
        <v>3.155448708689971</v>
      </c>
      <c r="E463" s="7" t="n">
        <v>3.178228946450027</v>
      </c>
      <c r="F463" s="7" t="n">
        <v>3.03096432274407</v>
      </c>
      <c r="G463" s="7" t="n">
        <v>3.183228413160128</v>
      </c>
      <c r="H463" s="7" t="n">
        <v>3.670030140459284</v>
      </c>
      <c r="I463" s="7" t="n">
        <v>3.307044964003412</v>
      </c>
      <c r="J463" s="7" t="n">
        <v>3.312198565730945</v>
      </c>
      <c r="K463" s="7" t="n">
        <v>3.131478410543681</v>
      </c>
      <c r="L463" s="7" t="n">
        <v>3.179380607936412</v>
      </c>
      <c r="M463" s="7" t="n">
        <v>3.184381452668951</v>
      </c>
      <c r="N463" s="7" t="n">
        <v>3.258853095434082</v>
      </c>
      <c r="O463" s="7" t="n">
        <v>3.012876960750963</v>
      </c>
      <c r="P463" s="7" t="n">
        <v>3.136733547902455</v>
      </c>
      <c r="Q463" s="7" t="n">
        <v>3.132617185998117</v>
      </c>
      <c r="R463" s="7" t="n">
        <v>3.012809810267192</v>
      </c>
      <c r="S463" s="7" t="n">
        <v>3.127982172046529</v>
      </c>
      <c r="T463" s="7" t="n">
        <v>3.164377193740052</v>
      </c>
      <c r="U463" s="7" t="n">
        <v>3.255260251122388</v>
      </c>
      <c r="V463" s="7" t="n">
        <v>2.922900978022981</v>
      </c>
      <c r="W463" s="7" t="n">
        <v>3.292777440561804</v>
      </c>
      <c r="X463" s="7" t="n">
        <v>3.112860396332108</v>
      </c>
      <c r="Y463" s="7" t="n">
        <v>3.1291308365476</v>
      </c>
      <c r="Z463" s="7" t="n">
        <v>3.165535985627274</v>
      </c>
      <c r="AA463" s="7" t="n">
        <v>3.239672225679911</v>
      </c>
      <c r="AB463" s="7" t="n">
        <v>3.114004853003247</v>
      </c>
      <c r="AC463" s="7" t="n">
        <v>2.96006612164801</v>
      </c>
      <c r="AD463" s="7" t="n">
        <v>2.760570242706898</v>
      </c>
      <c r="AE463" s="7" t="n">
        <v>2.96006612164801</v>
      </c>
      <c r="AF463" s="7" t="n">
        <v>2.872884610681038</v>
      </c>
      <c r="AG463" s="7" t="n">
        <v>2.963571194535854</v>
      </c>
      <c r="AH463" s="7" t="n">
        <v>2.96006612164801</v>
      </c>
      <c r="AI463" s="7" t="n">
        <v>2.760570242706897</v>
      </c>
      <c r="AJ463" s="7" t="n">
        <v>2.763898740867194</v>
      </c>
      <c r="AK463" s="7" t="n">
        <v>2.872884610681035</v>
      </c>
      <c r="AL463" s="7" t="n">
        <v>2.876312518809246</v>
      </c>
      <c r="AM463" s="7" t="n">
        <v>2.760570242706898</v>
      </c>
      <c r="AN463" s="7" t="n">
        <v>2.872884610681038</v>
      </c>
      <c r="AO463" s="7" t="n">
        <v>1.409670124559997</v>
      </c>
      <c r="AP463" s="7" t="n">
        <v>1.475150240917446</v>
      </c>
      <c r="AQ463" s="7" t="n">
        <v>1.482085382416183</v>
      </c>
      <c r="AR463" s="7" t="n">
        <v>1.459410644995433</v>
      </c>
      <c r="AS463" s="7" t="n">
        <v>1.328846836711452</v>
      </c>
      <c r="AT463" s="7" t="n">
        <v>1.419550990275427</v>
      </c>
      <c r="AU463" s="7" t="n">
        <v>1.475150240917446</v>
      </c>
      <c r="AV463" s="7" t="n">
        <v>1.335372049635698</v>
      </c>
      <c r="AW463" s="7" t="n">
        <v>1.426330347828587</v>
      </c>
      <c r="AX463" s="7" t="n">
        <v>1.31403759096623</v>
      </c>
      <c r="AY463" s="7" t="n">
        <v>1.404164952583619</v>
      </c>
      <c r="AZ463" s="7" t="n">
        <v>1.328846836711452</v>
      </c>
      <c r="BA463" s="7" t="n">
        <v>1.419550990275427</v>
      </c>
    </row>
    <row r="464">
      <c r="A464" s="6" t="n">
        <v>45608</v>
      </c>
      <c r="B464" s="7" t="n">
        <v>3.587209131003062</v>
      </c>
      <c r="C464" s="7" t="n">
        <v>2.916975653983793</v>
      </c>
      <c r="D464" s="7" t="n">
        <v>3.037861654989726</v>
      </c>
      <c r="E464" s="7" t="n">
        <v>3.059997278598921</v>
      </c>
      <c r="F464" s="7" t="n">
        <v>2.916899813346791</v>
      </c>
      <c r="G464" s="7" t="n">
        <v>3.064855275012618</v>
      </c>
      <c r="H464" s="7" t="n">
        <v>3.550900642563422</v>
      </c>
      <c r="I464" s="7" t="n">
        <v>3.185168179334518</v>
      </c>
      <c r="J464" s="7" t="n">
        <v>3.19017594919513</v>
      </c>
      <c r="K464" s="7" t="n">
        <v>3.014569646225144</v>
      </c>
      <c r="L464" s="7" t="n">
        <v>3.061116351431099</v>
      </c>
      <c r="M464" s="7" t="n">
        <v>3.065975686873226</v>
      </c>
      <c r="N464" s="7" t="n">
        <v>3.138339999799667</v>
      </c>
      <c r="O464" s="7" t="n">
        <v>2.915707021171387</v>
      </c>
      <c r="P464" s="7" t="n">
        <v>3.036564478968115</v>
      </c>
      <c r="Q464" s="7" t="n">
        <v>3.015676197662416</v>
      </c>
      <c r="R464" s="7" t="n">
        <v>2.915641496705188</v>
      </c>
      <c r="S464" s="7" t="n">
        <v>3.028025013587262</v>
      </c>
      <c r="T464" s="7" t="n">
        <v>3.063538746845195</v>
      </c>
      <c r="U464" s="7" t="n">
        <v>3.15222111348096</v>
      </c>
      <c r="V464" s="7" t="n">
        <v>2.88853218510374</v>
      </c>
      <c r="W464" s="7" t="n">
        <v>3.188829841717434</v>
      </c>
      <c r="X464" s="7" t="n">
        <v>3.013269404602316</v>
      </c>
      <c r="Y464" s="7" t="n">
        <v>3.029145863714441</v>
      </c>
      <c r="Z464" s="7" t="n">
        <v>3.064669479128604</v>
      </c>
      <c r="AA464" s="7" t="n">
        <v>3.137010544787151</v>
      </c>
      <c r="AB464" s="7" t="n">
        <v>3.014386148790199</v>
      </c>
      <c r="AC464" s="7" t="n">
        <v>2.92537172246641</v>
      </c>
      <c r="AD464" s="7" t="n">
        <v>2.727623640013146</v>
      </c>
      <c r="AE464" s="7" t="n">
        <v>2.92537172246641</v>
      </c>
      <c r="AF464" s="7" t="n">
        <v>2.838954014438537</v>
      </c>
      <c r="AG464" s="7" t="n">
        <v>2.928846087180653</v>
      </c>
      <c r="AH464" s="7" t="n">
        <v>2.92537172246641</v>
      </c>
      <c r="AI464" s="7" t="n">
        <v>2.727623640013146</v>
      </c>
      <c r="AJ464" s="7" t="n">
        <v>2.730922976982619</v>
      </c>
      <c r="AK464" s="7" t="n">
        <v>2.838954014438533</v>
      </c>
      <c r="AL464" s="7" t="n">
        <v>2.842351890438668</v>
      </c>
      <c r="AM464" s="7" t="n">
        <v>2.727623640013146</v>
      </c>
      <c r="AN464" s="7" t="n">
        <v>2.838954014438537</v>
      </c>
      <c r="AO464" s="7" t="n">
        <v>1.37275356208033</v>
      </c>
      <c r="AP464" s="7" t="n">
        <v>1.437230511746186</v>
      </c>
      <c r="AQ464" s="7" t="n">
        <v>1.444059405679402</v>
      </c>
      <c r="AR464" s="7" t="n">
        <v>1.421732049152066</v>
      </c>
      <c r="AS464" s="7" t="n">
        <v>1.293168500960524</v>
      </c>
      <c r="AT464" s="7" t="n">
        <v>1.382483051226486</v>
      </c>
      <c r="AU464" s="7" t="n">
        <v>1.437230511746186</v>
      </c>
      <c r="AV464" s="7" t="n">
        <v>1.299593746495808</v>
      </c>
      <c r="AW464" s="7" t="n">
        <v>1.389158547851077</v>
      </c>
      <c r="AX464" s="7" t="n">
        <v>1.278586135417807</v>
      </c>
      <c r="AY464" s="7" t="n">
        <v>1.367332730289422</v>
      </c>
      <c r="AZ464" s="7" t="n">
        <v>1.293168500960524</v>
      </c>
      <c r="BA464" s="7" t="n">
        <v>1.382483051226486</v>
      </c>
    </row>
    <row r="465">
      <c r="A465" s="6" t="n">
        <v>45609</v>
      </c>
      <c r="B465" s="7" t="n">
        <v>3.898520520976426</v>
      </c>
      <c r="C465" s="7" t="n">
        <v>3.182801584415458</v>
      </c>
      <c r="D465" s="7" t="n">
        <v>3.311891525535464</v>
      </c>
      <c r="E465" s="7" t="n">
        <v>3.33552938537521</v>
      </c>
      <c r="F465" s="7" t="n">
        <v>3.182720596846313</v>
      </c>
      <c r="G465" s="7" t="n">
        <v>3.340717070183929</v>
      </c>
      <c r="H465" s="7" t="n">
        <v>3.567830850266472</v>
      </c>
      <c r="I465" s="7" t="n">
        <v>3.469195021358183</v>
      </c>
      <c r="J465" s="7" t="n">
        <v>3.474542644003234</v>
      </c>
      <c r="K465" s="7" t="n">
        <v>3.287018802350263</v>
      </c>
      <c r="L465" s="7" t="n">
        <v>3.336724404193045</v>
      </c>
      <c r="M465" s="7" t="n">
        <v>3.341913518903487</v>
      </c>
      <c r="N465" s="7" t="n">
        <v>3.419188842904036</v>
      </c>
      <c r="O465" s="7" t="n">
        <v>2.919151849711062</v>
      </c>
      <c r="P465" s="7" t="n">
        <v>3.040115631402197</v>
      </c>
      <c r="Q465" s="7" t="n">
        <v>3.288200450007519</v>
      </c>
      <c r="R465" s="7" t="n">
        <v>2.919086267599959</v>
      </c>
      <c r="S465" s="7" t="n">
        <v>3.031568653458761</v>
      </c>
      <c r="T465" s="7" t="n">
        <v>3.067113629790094</v>
      </c>
      <c r="U465" s="7" t="n">
        <v>3.155874014404707</v>
      </c>
      <c r="V465" s="7" t="n">
        <v>3.551887006312851</v>
      </c>
      <c r="W465" s="7" t="n">
        <v>3.192514949032299</v>
      </c>
      <c r="X465" s="7" t="n">
        <v>3.01680006328225</v>
      </c>
      <c r="Y465" s="7" t="n">
        <v>3.032690489649627</v>
      </c>
      <c r="Z465" s="7" t="n">
        <v>3.06824535683098</v>
      </c>
      <c r="AA465" s="7" t="n">
        <v>3.140650064270239</v>
      </c>
      <c r="AB465" s="7" t="n">
        <v>3.017917789921636</v>
      </c>
      <c r="AC465" s="7" t="n">
        <v>3.595011096189772</v>
      </c>
      <c r="AD465" s="7" t="n">
        <v>3.363528653922606</v>
      </c>
      <c r="AE465" s="7" t="n">
        <v>3.595011096189772</v>
      </c>
      <c r="AF465" s="7" t="n">
        <v>3.493851166539629</v>
      </c>
      <c r="AG465" s="7" t="n">
        <v>3.599078161818943</v>
      </c>
      <c r="AH465" s="7" t="n">
        <v>3.595011096189772</v>
      </c>
      <c r="AI465" s="7" t="n">
        <v>3.363528653922605</v>
      </c>
      <c r="AJ465" s="7" t="n">
        <v>3.367390833368702</v>
      </c>
      <c r="AK465" s="7" t="n">
        <v>3.493851166539624</v>
      </c>
      <c r="AL465" s="7" t="n">
        <v>3.497828695045966</v>
      </c>
      <c r="AM465" s="7" t="n">
        <v>3.363528653922606</v>
      </c>
      <c r="AN465" s="7" t="n">
        <v>3.493851166539629</v>
      </c>
      <c r="AO465" s="7" t="n">
        <v>1.767809508310459</v>
      </c>
      <c r="AP465" s="7" t="n">
        <v>1.84302166569757</v>
      </c>
      <c r="AQ465" s="7" t="n">
        <v>1.850987548822418</v>
      </c>
      <c r="AR465" s="7" t="n">
        <v>1.824942758213141</v>
      </c>
      <c r="AS465" s="7" t="n">
        <v>1.674973786806479</v>
      </c>
      <c r="AT465" s="7" t="n">
        <v>1.779158926556037</v>
      </c>
      <c r="AU465" s="7" t="n">
        <v>1.84302166569757</v>
      </c>
      <c r="AV465" s="7" t="n">
        <v>1.682468815354743</v>
      </c>
      <c r="AW465" s="7" t="n">
        <v>1.786945872206659</v>
      </c>
      <c r="AX465" s="7" t="n">
        <v>1.657963503628396</v>
      </c>
      <c r="AY465" s="7" t="n">
        <v>1.761486125210922</v>
      </c>
      <c r="AZ465" s="7" t="n">
        <v>1.674973786806479</v>
      </c>
      <c r="BA465" s="7" t="n">
        <v>1.779158926556037</v>
      </c>
    </row>
    <row r="466">
      <c r="A466" s="6" t="n">
        <v>45610</v>
      </c>
      <c r="B466" s="7" t="n">
        <v>3.461773311441023</v>
      </c>
      <c r="C466" s="7" t="n">
        <v>3.164014872135951</v>
      </c>
      <c r="D466" s="7" t="n">
        <v>3.292525016310523</v>
      </c>
      <c r="E466" s="7" t="n">
        <v>3.316056708630067</v>
      </c>
      <c r="F466" s="7" t="n">
        <v>3.16393424831587</v>
      </c>
      <c r="G466" s="7" t="n">
        <v>3.321221093375437</v>
      </c>
      <c r="H466" s="7" t="n">
        <v>3.188582970874486</v>
      </c>
      <c r="I466" s="7" t="n">
        <v>3.4491219963072</v>
      </c>
      <c r="J466" s="7" t="n">
        <v>3.45444560054115</v>
      </c>
      <c r="K466" s="7" t="n">
        <v>3.267764006933557</v>
      </c>
      <c r="L466" s="7" t="n">
        <v>3.317246360118316</v>
      </c>
      <c r="M466" s="7" t="n">
        <v>3.322412168343121</v>
      </c>
      <c r="N466" s="7" t="n">
        <v>3.399340416526419</v>
      </c>
      <c r="O466" s="7" t="n">
        <v>2.883946747726522</v>
      </c>
      <c r="P466" s="7" t="n">
        <v>3.003823931491837</v>
      </c>
      <c r="Q466" s="7" t="n">
        <v>3.268940347316704</v>
      </c>
      <c r="R466" s="7" t="n">
        <v>2.883881754728829</v>
      </c>
      <c r="S466" s="7" t="n">
        <v>2.995353729657543</v>
      </c>
      <c r="T466" s="7" t="n">
        <v>3.030579411262678</v>
      </c>
      <c r="U466" s="7" t="n">
        <v>3.11854247581612</v>
      </c>
      <c r="V466" s="7" t="n">
        <v>3.359650150663764</v>
      </c>
      <c r="W466" s="7" t="n">
        <v>3.154854270902853</v>
      </c>
      <c r="X466" s="7" t="n">
        <v>2.980717803318329</v>
      </c>
      <c r="Y466" s="7" t="n">
        <v>2.99646548857684</v>
      </c>
      <c r="Z466" s="7" t="n">
        <v>3.031700972184102</v>
      </c>
      <c r="AA466" s="7" t="n">
        <v>3.103455279943199</v>
      </c>
      <c r="AB466" s="7" t="n">
        <v>2.981825489601577</v>
      </c>
      <c r="AC466" s="7" t="n">
        <v>3.595011096189772</v>
      </c>
      <c r="AD466" s="7" t="n">
        <v>3.363528653922606</v>
      </c>
      <c r="AE466" s="7" t="n">
        <v>3.595011096189772</v>
      </c>
      <c r="AF466" s="7" t="n">
        <v>3.493851166539629</v>
      </c>
      <c r="AG466" s="7" t="n">
        <v>3.599078161818943</v>
      </c>
      <c r="AH466" s="7" t="n">
        <v>3.595011096189772</v>
      </c>
      <c r="AI466" s="7" t="n">
        <v>3.363528653922605</v>
      </c>
      <c r="AJ466" s="7" t="n">
        <v>3.367390833368702</v>
      </c>
      <c r="AK466" s="7" t="n">
        <v>3.493851166539624</v>
      </c>
      <c r="AL466" s="7" t="n">
        <v>3.497828695045966</v>
      </c>
      <c r="AM466" s="7" t="n">
        <v>3.363528653922606</v>
      </c>
      <c r="AN466" s="7" t="n">
        <v>3.493851166539629</v>
      </c>
      <c r="AO466" s="7" t="n">
        <v>1.625679678932987</v>
      </c>
      <c r="AP466" s="7" t="n">
        <v>1.830252465686537</v>
      </c>
      <c r="AQ466" s="7" t="n">
        <v>1.838182570696813</v>
      </c>
      <c r="AR466" s="7" t="n">
        <v>1.812254758141044</v>
      </c>
      <c r="AS466" s="7" t="n">
        <v>1.662959360142016</v>
      </c>
      <c r="AT466" s="7" t="n">
        <v>1.76667656083093</v>
      </c>
      <c r="AU466" s="7" t="n">
        <v>1.830252465686537</v>
      </c>
      <c r="AV466" s="7" t="n">
        <v>1.670420725380649</v>
      </c>
      <c r="AW466" s="7" t="n">
        <v>1.774428532050055</v>
      </c>
      <c r="AX466" s="7" t="n">
        <v>1.646025477263926</v>
      </c>
      <c r="AY466" s="7" t="n">
        <v>1.749083135432138</v>
      </c>
      <c r="AZ466" s="7" t="n">
        <v>1.662959360142016</v>
      </c>
      <c r="BA466" s="7" t="n">
        <v>1.76667656083093</v>
      </c>
    </row>
    <row r="467">
      <c r="A467" s="6" t="n">
        <v>45611</v>
      </c>
      <c r="B467" s="7" t="n">
        <v>3.560503740371254</v>
      </c>
      <c r="C467" s="7" t="n">
        <v>3.256156481693668</v>
      </c>
      <c r="D467" s="7" t="n">
        <v>3.387510307241229</v>
      </c>
      <c r="E467" s="7" t="n">
        <v>3.411562710478606</v>
      </c>
      <c r="F467" s="7" t="n">
        <v>3.256074073824111</v>
      </c>
      <c r="G467" s="7" t="n">
        <v>3.41684137308739</v>
      </c>
      <c r="H467" s="7" t="n">
        <v>2.957509413103984</v>
      </c>
      <c r="I467" s="7" t="n">
        <v>3.547572476059715</v>
      </c>
      <c r="J467" s="7" t="n">
        <v>3.553013881376953</v>
      </c>
      <c r="K467" s="7" t="n">
        <v>3.362201384533421</v>
      </c>
      <c r="L467" s="7" t="n">
        <v>3.412778686657401</v>
      </c>
      <c r="M467" s="7" t="n">
        <v>3.418058804244472</v>
      </c>
      <c r="N467" s="7" t="n">
        <v>3.496689326032866</v>
      </c>
      <c r="O467" s="7" t="n">
        <v>2.669679202012616</v>
      </c>
      <c r="P467" s="7" t="n">
        <v>2.782943063912093</v>
      </c>
      <c r="Q467" s="7" t="n">
        <v>3.363403755058059</v>
      </c>
      <c r="R467" s="7" t="n">
        <v>2.669617794514676</v>
      </c>
      <c r="S467" s="7" t="n">
        <v>2.77494014174887</v>
      </c>
      <c r="T467" s="7" t="n">
        <v>2.808222511348492</v>
      </c>
      <c r="U467" s="7" t="n">
        <v>2.891332875497025</v>
      </c>
      <c r="V467" s="7" t="n">
        <v>3.119139248061718</v>
      </c>
      <c r="W467" s="7" t="n">
        <v>2.925641440436935</v>
      </c>
      <c r="X467" s="7" t="n">
        <v>2.761111642550049</v>
      </c>
      <c r="Y467" s="7" t="n">
        <v>2.775990567732745</v>
      </c>
      <c r="Z467" s="7" t="n">
        <v>2.809282198582759</v>
      </c>
      <c r="AA467" s="7" t="n">
        <v>2.877078002166447</v>
      </c>
      <c r="AB467" s="7" t="n">
        <v>2.762158220574933</v>
      </c>
      <c r="AC467" s="7" t="n">
        <v>3.341515923866655</v>
      </c>
      <c r="AD467" s="7" t="n">
        <v>3.122803784078399</v>
      </c>
      <c r="AE467" s="7" t="n">
        <v>3.341515923866655</v>
      </c>
      <c r="AF467" s="7" t="n">
        <v>3.245936732382763</v>
      </c>
      <c r="AG467" s="7" t="n">
        <v>3.345358619743297</v>
      </c>
      <c r="AH467" s="7" t="n">
        <v>3.341515923866655</v>
      </c>
      <c r="AI467" s="7" t="n">
        <v>3.122803784078398</v>
      </c>
      <c r="AJ467" s="7" t="n">
        <v>3.126452896825909</v>
      </c>
      <c r="AK467" s="7" t="n">
        <v>3.245936732382758</v>
      </c>
      <c r="AL467" s="7" t="n">
        <v>3.249694830673802</v>
      </c>
      <c r="AM467" s="7" t="n">
        <v>3.122803784078399</v>
      </c>
      <c r="AN467" s="7" t="n">
        <v>3.245936732382763</v>
      </c>
      <c r="AO467" s="7" t="n">
        <v>1.480827553716501</v>
      </c>
      <c r="AP467" s="7" t="n">
        <v>1.674114575812439</v>
      </c>
      <c r="AQ467" s="7" t="n">
        <v>1.681607196931155</v>
      </c>
      <c r="AR467" s="7" t="n">
        <v>1.657109756397173</v>
      </c>
      <c r="AS467" s="7" t="n">
        <v>1.516050608942609</v>
      </c>
      <c r="AT467" s="7" t="n">
        <v>1.614045993272187</v>
      </c>
      <c r="AU467" s="7" t="n">
        <v>1.674114575812439</v>
      </c>
      <c r="AV467" s="7" t="n">
        <v>1.523100349480596</v>
      </c>
      <c r="AW467" s="7" t="n">
        <v>1.621370307791709</v>
      </c>
      <c r="AX467" s="7" t="n">
        <v>1.500050925671096</v>
      </c>
      <c r="AY467" s="7" t="n">
        <v>1.597423152777296</v>
      </c>
      <c r="AZ467" s="7" t="n">
        <v>1.516050608942609</v>
      </c>
      <c r="BA467" s="7" t="n">
        <v>1.614045993272187</v>
      </c>
    </row>
    <row r="468">
      <c r="A468" s="6" t="n">
        <v>45614</v>
      </c>
      <c r="B468" s="7" t="n">
        <v>3.477169310292329</v>
      </c>
      <c r="C468" s="7" t="n">
        <v>3.178383412111711</v>
      </c>
      <c r="D468" s="7" t="n">
        <v>3.307336999261529</v>
      </c>
      <c r="E468" s="7" t="n">
        <v>3.330949891113777</v>
      </c>
      <c r="F468" s="7" t="n">
        <v>3.178302510087393</v>
      </c>
      <c r="G468" s="7" t="n">
        <v>3.336132096321115</v>
      </c>
      <c r="H468" s="7" t="n">
        <v>2.837194485024278</v>
      </c>
      <c r="I468" s="7" t="n">
        <v>3.464474339952454</v>
      </c>
      <c r="J468" s="7" t="n">
        <v>3.469816314058414</v>
      </c>
      <c r="K468" s="7" t="n">
        <v>3.282490548414251</v>
      </c>
      <c r="L468" s="7" t="n">
        <v>3.332143647667807</v>
      </c>
      <c r="M468" s="7" t="n">
        <v>3.337327281266504</v>
      </c>
      <c r="N468" s="7" t="n">
        <v>3.414520981577911</v>
      </c>
      <c r="O468" s="7" t="n">
        <v>2.558114795417953</v>
      </c>
      <c r="P468" s="7" t="n">
        <v>2.667935245823994</v>
      </c>
      <c r="Q468" s="7" t="n">
        <v>3.283670947931273</v>
      </c>
      <c r="R468" s="7" t="n">
        <v>2.558055254811011</v>
      </c>
      <c r="S468" s="7" t="n">
        <v>2.660175625925904</v>
      </c>
      <c r="T468" s="7" t="n">
        <v>2.692446155631616</v>
      </c>
      <c r="U468" s="7" t="n">
        <v>2.773029825225211</v>
      </c>
      <c r="V468" s="7" t="n">
        <v>2.993910501734586</v>
      </c>
      <c r="W468" s="7" t="n">
        <v>2.806295352210594</v>
      </c>
      <c r="X468" s="7" t="n">
        <v>2.646767536311214</v>
      </c>
      <c r="Y468" s="7" t="n">
        <v>2.66119411719693</v>
      </c>
      <c r="Z468" s="7" t="n">
        <v>2.69347362659548</v>
      </c>
      <c r="AA468" s="7" t="n">
        <v>2.759208323967956</v>
      </c>
      <c r="AB468" s="7" t="n">
        <v>2.64778229660766</v>
      </c>
      <c r="AC468" s="7" t="n">
        <v>3.209526553378406</v>
      </c>
      <c r="AD468" s="7" t="n">
        <v>2.997463629706137</v>
      </c>
      <c r="AE468" s="7" t="n">
        <v>3.209526553378406</v>
      </c>
      <c r="AF468" s="7" t="n">
        <v>3.116853129726985</v>
      </c>
      <c r="AG468" s="7" t="n">
        <v>3.213252424851169</v>
      </c>
      <c r="AH468" s="7" t="n">
        <v>3.209526553378406</v>
      </c>
      <c r="AI468" s="7" t="n">
        <v>2.997463629706136</v>
      </c>
      <c r="AJ468" s="7" t="n">
        <v>3.001001803301786</v>
      </c>
      <c r="AK468" s="7" t="n">
        <v>3.116853129726981</v>
      </c>
      <c r="AL468" s="7" t="n">
        <v>3.120496975522729</v>
      </c>
      <c r="AM468" s="7" t="n">
        <v>2.997463629706137</v>
      </c>
      <c r="AN468" s="7" t="n">
        <v>3.116853129726985</v>
      </c>
      <c r="AO468" s="7" t="n">
        <v>1.405406232489764</v>
      </c>
      <c r="AP468" s="7" t="n">
        <v>1.59281700471875</v>
      </c>
      <c r="AQ468" s="7" t="n">
        <v>1.600081837580528</v>
      </c>
      <c r="AR468" s="7" t="n">
        <v>1.576329160353039</v>
      </c>
      <c r="AS468" s="7" t="n">
        <v>1.439558447721848</v>
      </c>
      <c r="AT468" s="7" t="n">
        <v>1.534574607901328</v>
      </c>
      <c r="AU468" s="7" t="n">
        <v>1.59281700471875</v>
      </c>
      <c r="AV468" s="7" t="n">
        <v>1.446393864315841</v>
      </c>
      <c r="AW468" s="7" t="n">
        <v>1.541676250966999</v>
      </c>
      <c r="AX468" s="7" t="n">
        <v>1.424045181674192</v>
      </c>
      <c r="AY468" s="7" t="n">
        <v>1.518457129655735</v>
      </c>
      <c r="AZ468" s="7" t="n">
        <v>1.439558447721848</v>
      </c>
      <c r="BA468" s="7" t="n">
        <v>1.534574607901328</v>
      </c>
    </row>
    <row r="469">
      <c r="A469" s="6" t="n">
        <v>45615</v>
      </c>
      <c r="B469" s="7" t="n">
        <v>3.696241786003801</v>
      </c>
      <c r="C469" s="7" t="n">
        <v>3.382835988086171</v>
      </c>
      <c r="D469" s="7" t="n">
        <v>3.518099406209735</v>
      </c>
      <c r="E469" s="7" t="n">
        <v>3.542867701022708</v>
      </c>
      <c r="F469" s="7" t="n">
        <v>3.382751127443019</v>
      </c>
      <c r="G469" s="7" t="n">
        <v>3.548303476833642</v>
      </c>
      <c r="H469" s="7" t="n">
        <v>2.906996067368937</v>
      </c>
      <c r="I469" s="7" t="n">
        <v>3.682925637774797</v>
      </c>
      <c r="J469" s="7" t="n">
        <v>3.688529000140051</v>
      </c>
      <c r="K469" s="7" t="n">
        <v>3.492037193097839</v>
      </c>
      <c r="L469" s="7" t="n">
        <v>3.544119869306463</v>
      </c>
      <c r="M469" s="7" t="n">
        <v>3.549557143401407</v>
      </c>
      <c r="N469" s="7" t="n">
        <v>3.63052801045915</v>
      </c>
      <c r="O469" s="7" t="n">
        <v>2.62283969895188</v>
      </c>
      <c r="P469" s="7" t="n">
        <v>2.734657869630392</v>
      </c>
      <c r="Q469" s="7" t="n">
        <v>3.493275350771097</v>
      </c>
      <c r="R469" s="7" t="n">
        <v>2.622779075254521</v>
      </c>
      <c r="S469" s="7" t="n">
        <v>2.726757096150071</v>
      </c>
      <c r="T469" s="7" t="n">
        <v>2.759614652144221</v>
      </c>
      <c r="U469" s="7" t="n">
        <v>2.841664201997657</v>
      </c>
      <c r="V469" s="7" t="n">
        <v>3.066562871545927</v>
      </c>
      <c r="W469" s="7" t="n">
        <v>2.875534855053708</v>
      </c>
      <c r="X469" s="7" t="n">
        <v>2.713105102851328</v>
      </c>
      <c r="Y469" s="7" t="n">
        <v>2.727794114577486</v>
      </c>
      <c r="Z469" s="7" t="n">
        <v>2.760660813612142</v>
      </c>
      <c r="AA469" s="7" t="n">
        <v>2.827591276773779</v>
      </c>
      <c r="AB469" s="7" t="n">
        <v>2.714138322434805</v>
      </c>
      <c r="AC469" s="7" t="n">
        <v>3.286101148566226</v>
      </c>
      <c r="AD469" s="7" t="n">
        <v>3.070180633706769</v>
      </c>
      <c r="AE469" s="7" t="n">
        <v>3.286101148566226</v>
      </c>
      <c r="AF469" s="7" t="n">
        <v>3.19174192253043</v>
      </c>
      <c r="AG469" s="7" t="n">
        <v>3.289894796568281</v>
      </c>
      <c r="AH469" s="7" t="n">
        <v>3.286101148566226</v>
      </c>
      <c r="AI469" s="7" t="n">
        <v>3.070180633706769</v>
      </c>
      <c r="AJ469" s="7" t="n">
        <v>3.073783169459862</v>
      </c>
      <c r="AK469" s="7" t="n">
        <v>3.191741922530426</v>
      </c>
      <c r="AL469" s="7" t="n">
        <v>3.195452052743957</v>
      </c>
      <c r="AM469" s="7" t="n">
        <v>3.070180633706769</v>
      </c>
      <c r="AN469" s="7" t="n">
        <v>3.19174192253043</v>
      </c>
      <c r="AO469" s="7" t="n">
        <v>1.449162461647491</v>
      </c>
      <c r="AP469" s="7" t="n">
        <v>1.639982383061141</v>
      </c>
      <c r="AQ469" s="7" t="n">
        <v>1.647379368940235</v>
      </c>
      <c r="AR469" s="7" t="n">
        <v>1.623194611852871</v>
      </c>
      <c r="AS469" s="7" t="n">
        <v>1.48393593250607</v>
      </c>
      <c r="AT469" s="7" t="n">
        <v>1.580680511287924</v>
      </c>
      <c r="AU469" s="7" t="n">
        <v>1.639982383061141</v>
      </c>
      <c r="AV469" s="7" t="n">
        <v>1.4908956906981</v>
      </c>
      <c r="AW469" s="7" t="n">
        <v>1.58791133882031</v>
      </c>
      <c r="AX469" s="7" t="n">
        <v>1.46814046796113</v>
      </c>
      <c r="AY469" s="7" t="n">
        <v>1.564269843450472</v>
      </c>
      <c r="AZ469" s="7" t="n">
        <v>1.48393593250607</v>
      </c>
      <c r="BA469" s="7" t="n">
        <v>1.580680511287924</v>
      </c>
    </row>
    <row r="470">
      <c r="A470" s="6" t="n">
        <v>45616</v>
      </c>
      <c r="B470" s="7" t="n">
        <v>3.783742663944123</v>
      </c>
      <c r="C470" s="7" t="n">
        <v>3.464497455766333</v>
      </c>
      <c r="D470" s="7" t="n">
        <v>3.602281116325943</v>
      </c>
      <c r="E470" s="7" t="n">
        <v>3.627510896650092</v>
      </c>
      <c r="F470" s="7" t="n">
        <v>3.464411013990625</v>
      </c>
      <c r="G470" s="7" t="n">
        <v>3.633047952415811</v>
      </c>
      <c r="H470" s="7" t="n">
        <v>3.102622150670651</v>
      </c>
      <c r="I470" s="7" t="n">
        <v>3.770178407820782</v>
      </c>
      <c r="J470" s="7" t="n">
        <v>3.775886172631377</v>
      </c>
      <c r="K470" s="7" t="n">
        <v>3.575733309279093</v>
      </c>
      <c r="L470" s="7" t="n">
        <v>3.628786395466888</v>
      </c>
      <c r="M470" s="7" t="n">
        <v>3.634324977432804</v>
      </c>
      <c r="N470" s="7" t="n">
        <v>3.71680450232334</v>
      </c>
      <c r="O470" s="7" t="n">
        <v>2.804237869954696</v>
      </c>
      <c r="P470" s="7" t="n">
        <v>2.921654856294808</v>
      </c>
      <c r="Q470" s="7" t="n">
        <v>3.576994536438204</v>
      </c>
      <c r="R470" s="7" t="n">
        <v>2.804174210785515</v>
      </c>
      <c r="S470" s="7" t="n">
        <v>2.913358485443935</v>
      </c>
      <c r="T470" s="7" t="n">
        <v>2.947861242732166</v>
      </c>
      <c r="U470" s="7" t="n">
        <v>3.034019072143024</v>
      </c>
      <c r="V470" s="7" t="n">
        <v>3.270178578688533</v>
      </c>
      <c r="W470" s="7" t="n">
        <v>3.069585652986554</v>
      </c>
      <c r="X470" s="7" t="n">
        <v>2.899022927091058</v>
      </c>
      <c r="Y470" s="7" t="n">
        <v>2.914447428124606</v>
      </c>
      <c r="Z470" s="7" t="n">
        <v>2.948959786251909</v>
      </c>
      <c r="AA470" s="7" t="n">
        <v>3.019241505502907</v>
      </c>
      <c r="AB470" s="7" t="n">
        <v>2.90010788071696</v>
      </c>
      <c r="AC470" s="7" t="n">
        <v>3.500709294024033</v>
      </c>
      <c r="AD470" s="7" t="n">
        <v>3.273977484784418</v>
      </c>
      <c r="AE470" s="7" t="n">
        <v>3.500709294024033</v>
      </c>
      <c r="AF470" s="7" t="n">
        <v>3.401625434153324</v>
      </c>
      <c r="AG470" s="7" t="n">
        <v>3.504692892690811</v>
      </c>
      <c r="AH470" s="7" t="n">
        <v>3.500709294024033</v>
      </c>
      <c r="AI470" s="7" t="n">
        <v>3.273977484784417</v>
      </c>
      <c r="AJ470" s="7" t="n">
        <v>3.277760402075445</v>
      </c>
      <c r="AK470" s="7" t="n">
        <v>3.40162543415332</v>
      </c>
      <c r="AL470" s="7" t="n">
        <v>3.405521333236257</v>
      </c>
      <c r="AM470" s="7" t="n">
        <v>3.273977484784418</v>
      </c>
      <c r="AN470" s="7" t="n">
        <v>3.401625434153324</v>
      </c>
      <c r="AO470" s="7" t="n">
        <v>1.571793775188673</v>
      </c>
      <c r="AP470" s="7" t="n">
        <v>1.772168186342885</v>
      </c>
      <c r="AQ470" s="7" t="n">
        <v>1.779935544587554</v>
      </c>
      <c r="AR470" s="7" t="n">
        <v>1.754539839441113</v>
      </c>
      <c r="AS470" s="7" t="n">
        <v>1.608308378566858</v>
      </c>
      <c r="AT470" s="7" t="n">
        <v>1.709897027499137</v>
      </c>
      <c r="AU470" s="7" t="n">
        <v>1.772168186342885</v>
      </c>
      <c r="AV470" s="7" t="n">
        <v>1.615616616821923</v>
      </c>
      <c r="AW470" s="7" t="n">
        <v>1.717489907730015</v>
      </c>
      <c r="AX470" s="7" t="n">
        <v>1.591722023831711</v>
      </c>
      <c r="AY470" s="7" t="n">
        <v>1.69266466580327</v>
      </c>
      <c r="AZ470" s="7" t="n">
        <v>1.608308378566858</v>
      </c>
      <c r="BA470" s="7" t="n">
        <v>1.709897027499137</v>
      </c>
    </row>
    <row r="471">
      <c r="A471" s="6" t="n">
        <v>45617</v>
      </c>
      <c r="B471" s="7" t="n">
        <v>4.048414823693235</v>
      </c>
      <c r="C471" s="7" t="n">
        <v>3.711506600450937</v>
      </c>
      <c r="D471" s="7" t="n">
        <v>3.856913476049541</v>
      </c>
      <c r="E471" s="7" t="n">
        <v>3.883539155132776</v>
      </c>
      <c r="F471" s="7" t="n">
        <v>3.711415376074434</v>
      </c>
      <c r="G471" s="7" t="n">
        <v>3.889382561931799</v>
      </c>
      <c r="H471" s="7" t="n">
        <v>3.401657588993647</v>
      </c>
      <c r="I471" s="7" t="n">
        <v>4.034100092217067</v>
      </c>
      <c r="J471" s="7" t="n">
        <v>4.040123652952712</v>
      </c>
      <c r="K471" s="7" t="n">
        <v>3.828896847219978</v>
      </c>
      <c r="L471" s="7" t="n">
        <v>3.884885224013707</v>
      </c>
      <c r="M471" s="7" t="n">
        <v>3.890730241453653</v>
      </c>
      <c r="N471" s="7" t="n">
        <v>3.977773146007647</v>
      </c>
      <c r="O471" s="7" t="n">
        <v>3.08152441917807</v>
      </c>
      <c r="P471" s="7" t="n">
        <v>3.20749979541793</v>
      </c>
      <c r="Q471" s="7" t="n">
        <v>3.830227854829165</v>
      </c>
      <c r="R471" s="7" t="n">
        <v>3.081456119964824</v>
      </c>
      <c r="S471" s="7" t="n">
        <v>3.198598711580394</v>
      </c>
      <c r="T471" s="7" t="n">
        <v>3.235616335402788</v>
      </c>
      <c r="U471" s="7" t="n">
        <v>3.328054110501216</v>
      </c>
      <c r="V471" s="7" t="n">
        <v>3.581427013494271</v>
      </c>
      <c r="W471" s="7" t="n">
        <v>3.36621309876166</v>
      </c>
      <c r="X471" s="7" t="n">
        <v>3.183218250768011</v>
      </c>
      <c r="Y471" s="7" t="n">
        <v>3.199767026048147</v>
      </c>
      <c r="Z471" s="7" t="n">
        <v>3.236794950503798</v>
      </c>
      <c r="AA471" s="7" t="n">
        <v>3.312199423922854</v>
      </c>
      <c r="AB471" s="7" t="n">
        <v>3.184382285423355</v>
      </c>
      <c r="AC471" s="7" t="n">
        <v>3.828760849121021</v>
      </c>
      <c r="AD471" s="7" t="n">
        <v>3.585502817512464</v>
      </c>
      <c r="AE471" s="7" t="n">
        <v>3.828760849121021</v>
      </c>
      <c r="AF471" s="7" t="n">
        <v>3.722454879979945</v>
      </c>
      <c r="AG471" s="7" t="n">
        <v>3.833034807740453</v>
      </c>
      <c r="AH471" s="7" t="n">
        <v>3.828760849121021</v>
      </c>
      <c r="AI471" s="7" t="n">
        <v>3.585502817512463</v>
      </c>
      <c r="AJ471" s="7" t="n">
        <v>3.58956146732009</v>
      </c>
      <c r="AK471" s="7" t="n">
        <v>3.72245487997994</v>
      </c>
      <c r="AL471" s="7" t="n">
        <v>3.726634746693126</v>
      </c>
      <c r="AM471" s="7" t="n">
        <v>3.585502817512464</v>
      </c>
      <c r="AN471" s="7" t="n">
        <v>3.722454879979945</v>
      </c>
      <c r="AO471" s="7" t="n">
        <v>1.759248883311213</v>
      </c>
      <c r="AP471" s="7" t="n">
        <v>1.974228356220483</v>
      </c>
      <c r="AQ471" s="7" t="n">
        <v>1.982561868327732</v>
      </c>
      <c r="AR471" s="7" t="n">
        <v>1.95531509926629</v>
      </c>
      <c r="AS471" s="7" t="n">
        <v>1.798424994385056</v>
      </c>
      <c r="AT471" s="7" t="n">
        <v>1.907418323798851</v>
      </c>
      <c r="AU471" s="7" t="n">
        <v>1.974228356220483</v>
      </c>
      <c r="AV471" s="7" t="n">
        <v>1.806265921771538</v>
      </c>
      <c r="AW471" s="7" t="n">
        <v>1.915564640389352</v>
      </c>
      <c r="AX471" s="7" t="n">
        <v>1.780629679215278</v>
      </c>
      <c r="AY471" s="7" t="n">
        <v>1.888929914959519</v>
      </c>
      <c r="AZ471" s="7" t="n">
        <v>1.798424994385056</v>
      </c>
      <c r="BA471" s="7" t="n">
        <v>1.907418323798851</v>
      </c>
    </row>
    <row r="472">
      <c r="A472" s="6" t="n">
        <v>45618</v>
      </c>
      <c r="B472" s="7" t="n">
        <v>4.12910924348887</v>
      </c>
      <c r="C472" s="7" t="n">
        <v>3.786815842017691</v>
      </c>
      <c r="D472" s="7" t="n">
        <v>3.934546917166153</v>
      </c>
      <c r="E472" s="7" t="n">
        <v>3.961598184042848</v>
      </c>
      <c r="F472" s="7" t="n">
        <v>3.786723159500684</v>
      </c>
      <c r="G472" s="7" t="n">
        <v>3.967534992501153</v>
      </c>
      <c r="H472" s="7" t="n">
        <v>3.521990279263046</v>
      </c>
      <c r="I472" s="7" t="n">
        <v>4.1145657037647</v>
      </c>
      <c r="J472" s="7" t="n">
        <v>4.120685545760035</v>
      </c>
      <c r="K472" s="7" t="n">
        <v>3.906082467448849</v>
      </c>
      <c r="L472" s="7" t="n">
        <v>3.962965768637353</v>
      </c>
      <c r="M472" s="7" t="n">
        <v>3.968904213481244</v>
      </c>
      <c r="N472" s="7" t="n">
        <v>4.057338421429591</v>
      </c>
      <c r="O472" s="7" t="n">
        <v>3.193105296115895</v>
      </c>
      <c r="P472" s="7" t="n">
        <v>3.322524592202803</v>
      </c>
      <c r="Q472" s="7" t="n">
        <v>3.90743475003058</v>
      </c>
      <c r="R472" s="7" t="n">
        <v>3.193035129736041</v>
      </c>
      <c r="S472" s="7" t="n">
        <v>3.313380170181224</v>
      </c>
      <c r="T472" s="7" t="n">
        <v>3.351409783276265</v>
      </c>
      <c r="U472" s="7" t="n">
        <v>3.446374625947583</v>
      </c>
      <c r="V472" s="7" t="n">
        <v>3.618272205912124</v>
      </c>
      <c r="W472" s="7" t="n">
        <v>3.485576806147087</v>
      </c>
      <c r="X472" s="7" t="n">
        <v>3.297579237719305</v>
      </c>
      <c r="Y472" s="7" t="n">
        <v>3.314580424076373</v>
      </c>
      <c r="Z472" s="7" t="n">
        <v>3.352620619403793</v>
      </c>
      <c r="AA472" s="7" t="n">
        <v>3.430086503316829</v>
      </c>
      <c r="AB472" s="7" t="n">
        <v>3.298775094800362</v>
      </c>
      <c r="AC472" s="7" t="n">
        <v>3.867595173470535</v>
      </c>
      <c r="AD472" s="7" t="n">
        <v>3.622380788752912</v>
      </c>
      <c r="AE472" s="7" t="n">
        <v>3.867595173470535</v>
      </c>
      <c r="AF472" s="7" t="n">
        <v>3.760434260252726</v>
      </c>
      <c r="AG472" s="7" t="n">
        <v>3.87190350453053</v>
      </c>
      <c r="AH472" s="7" t="n">
        <v>3.867595173470535</v>
      </c>
      <c r="AI472" s="7" t="n">
        <v>3.622380788752912</v>
      </c>
      <c r="AJ472" s="7" t="n">
        <v>3.626472079423893</v>
      </c>
      <c r="AK472" s="7" t="n">
        <v>3.760434260252722</v>
      </c>
      <c r="AL472" s="7" t="n">
        <v>3.764647742691504</v>
      </c>
      <c r="AM472" s="7" t="n">
        <v>3.622380788752912</v>
      </c>
      <c r="AN472" s="7" t="n">
        <v>3.760434260252726</v>
      </c>
      <c r="AO472" s="7" t="n">
        <v>1.781439579732853</v>
      </c>
      <c r="AP472" s="7" t="n">
        <v>1.99814798120999</v>
      </c>
      <c r="AQ472" s="7" t="n">
        <v>2.006548513888821</v>
      </c>
      <c r="AR472" s="7" t="n">
        <v>1.979082618243921</v>
      </c>
      <c r="AS472" s="7" t="n">
        <v>1.820930756690414</v>
      </c>
      <c r="AT472" s="7" t="n">
        <v>1.930800642727873</v>
      </c>
      <c r="AU472" s="7" t="n">
        <v>1.99814798120999</v>
      </c>
      <c r="AV472" s="7" t="n">
        <v>1.828834743136319</v>
      </c>
      <c r="AW472" s="7" t="n">
        <v>1.93901247440819</v>
      </c>
      <c r="AX472" s="7" t="n">
        <v>1.802992326327566</v>
      </c>
      <c r="AY472" s="7" t="n">
        <v>1.912163544630985</v>
      </c>
      <c r="AZ472" s="7" t="n">
        <v>1.820930756690414</v>
      </c>
      <c r="BA472" s="7" t="n">
        <v>1.930800642727873</v>
      </c>
    </row>
    <row r="473">
      <c r="A473" s="6" t="n">
        <v>45621</v>
      </c>
      <c r="B473" s="7" t="n">
        <v>4.164283401908835</v>
      </c>
      <c r="C473" s="7" t="n">
        <v>3.753787968546975</v>
      </c>
      <c r="D473" s="7" t="n">
        <v>3.900499734948511</v>
      </c>
      <c r="E473" s="7" t="n">
        <v>3.995623593184461</v>
      </c>
      <c r="F473" s="7" t="n">
        <v>3.753695925516957</v>
      </c>
      <c r="G473" s="7" t="n">
        <v>4.001601114801972</v>
      </c>
      <c r="H473" s="7" t="n">
        <v>3.415880976033564</v>
      </c>
      <c r="I473" s="7" t="n">
        <v>4.149640126198169</v>
      </c>
      <c r="J473" s="7" t="n">
        <v>4.155801936551289</v>
      </c>
      <c r="K473" s="7" t="n">
        <v>3.872231683061143</v>
      </c>
      <c r="L473" s="7" t="n">
        <v>3.997000556334753</v>
      </c>
      <c r="M473" s="7" t="n">
        <v>4.002979725559777</v>
      </c>
      <c r="N473" s="7" t="n">
        <v>4.022444007482144</v>
      </c>
      <c r="O473" s="7" t="n">
        <v>3.094713337296554</v>
      </c>
      <c r="P473" s="7" t="n">
        <v>3.221095786666827</v>
      </c>
      <c r="Q473" s="7" t="n">
        <v>3.873574635219587</v>
      </c>
      <c r="R473" s="7" t="n">
        <v>3.094644817383236</v>
      </c>
      <c r="S473" s="7" t="n">
        <v>3.212165940128437</v>
      </c>
      <c r="T473" s="7" t="n">
        <v>3.249303181613103</v>
      </c>
      <c r="U473" s="7" t="n">
        <v>3.342039657422742</v>
      </c>
      <c r="V473" s="7" t="n">
        <v>3.672154190364224</v>
      </c>
      <c r="W473" s="7" t="n">
        <v>3.380321951516978</v>
      </c>
      <c r="X473" s="7" t="n">
        <v>3.196735779346766</v>
      </c>
      <c r="Y473" s="7" t="n">
        <v>3.213338029853243</v>
      </c>
      <c r="Z473" s="7" t="n">
        <v>3.250485605256332</v>
      </c>
      <c r="AA473" s="7" t="n">
        <v>3.326133738475881</v>
      </c>
      <c r="AB473" s="7" t="n">
        <v>3.197903575429502</v>
      </c>
      <c r="AC473" s="7" t="n">
        <v>3.924386041518612</v>
      </c>
      <c r="AD473" s="7" t="n">
        <v>3.676310708577133</v>
      </c>
      <c r="AE473" s="7" t="n">
        <v>3.924386041518612</v>
      </c>
      <c r="AF473" s="7" t="n">
        <v>3.815974867943155</v>
      </c>
      <c r="AG473" s="7" t="n">
        <v>3.928744638439266</v>
      </c>
      <c r="AH473" s="7" t="n">
        <v>3.924386041518612</v>
      </c>
      <c r="AI473" s="7" t="n">
        <v>3.676310708577132</v>
      </c>
      <c r="AJ473" s="7" t="n">
        <v>3.680449732870233</v>
      </c>
      <c r="AK473" s="7" t="n">
        <v>3.815974867943151</v>
      </c>
      <c r="AL473" s="7" t="n">
        <v>3.820237509631353</v>
      </c>
      <c r="AM473" s="7" t="n">
        <v>3.676310708577133</v>
      </c>
      <c r="AN473" s="7" t="n">
        <v>3.815974867943155</v>
      </c>
      <c r="AO473" s="7" t="n">
        <v>1.813890998252047</v>
      </c>
      <c r="AP473" s="7" t="n">
        <v>2.033127764926906</v>
      </c>
      <c r="AQ473" s="7" t="n">
        <v>2.041626307716664</v>
      </c>
      <c r="AR473" s="7" t="n">
        <v>2.013839963883324</v>
      </c>
      <c r="AS473" s="7" t="n">
        <v>1.853842923924269</v>
      </c>
      <c r="AT473" s="7" t="n">
        <v>1.964994676258748</v>
      </c>
      <c r="AU473" s="7" t="n">
        <v>2.033127764926906</v>
      </c>
      <c r="AV473" s="7" t="n">
        <v>1.861839127211408</v>
      </c>
      <c r="AW473" s="7" t="n">
        <v>1.973302316450818</v>
      </c>
      <c r="AX473" s="7" t="n">
        <v>1.835695203553641</v>
      </c>
      <c r="AY473" s="7" t="n">
        <v>1.946140136706459</v>
      </c>
      <c r="AZ473" s="7" t="n">
        <v>1.853842923924269</v>
      </c>
      <c r="BA473" s="7" t="n">
        <v>1.964994676258748</v>
      </c>
    </row>
    <row r="474">
      <c r="A474" s="6" t="n">
        <v>45622</v>
      </c>
      <c r="B474" s="7" t="n">
        <v>4.309020172173503</v>
      </c>
      <c r="C474" s="7" t="n">
        <v>3.777955441061268</v>
      </c>
      <c r="D474" s="7" t="n">
        <v>3.925413065840479</v>
      </c>
      <c r="E474" s="7" t="n">
        <v>4.021020518053397</v>
      </c>
      <c r="F474" s="7" t="n">
        <v>3.777862930099695</v>
      </c>
      <c r="G474" s="7" t="n">
        <v>4.027028428403083</v>
      </c>
      <c r="H474" s="7" t="n">
        <v>3.358235678085785</v>
      </c>
      <c r="I474" s="7" t="n">
        <v>4.175820045671194</v>
      </c>
      <c r="J474" s="7" t="n">
        <v>4.182013181649969</v>
      </c>
      <c r="K474" s="7" t="n">
        <v>3.89700130384834</v>
      </c>
      <c r="L474" s="7" t="n">
        <v>4.022404481456816</v>
      </c>
      <c r="M474" s="7" t="n">
        <v>4.028414047790179</v>
      </c>
      <c r="N474" s="7" t="n">
        <v>4.047977282905554</v>
      </c>
      <c r="O474" s="7" t="n">
        <v>3.041260589901352</v>
      </c>
      <c r="P474" s="7" t="n">
        <v>3.165993231681959</v>
      </c>
      <c r="Q474" s="7" t="n">
        <v>3.898351083353647</v>
      </c>
      <c r="R474" s="7" t="n">
        <v>3.041192964452998</v>
      </c>
      <c r="S474" s="7" t="n">
        <v>3.157179956144266</v>
      </c>
      <c r="T474" s="7" t="n">
        <v>3.193832404818175</v>
      </c>
      <c r="U474" s="7" t="n">
        <v>3.285358290530914</v>
      </c>
      <c r="V474" s="7" t="n">
        <v>3.720045953244628</v>
      </c>
      <c r="W474" s="7" t="n">
        <v>3.323140844197099</v>
      </c>
      <c r="X474" s="7" t="n">
        <v>3.14195122203611</v>
      </c>
      <c r="Y474" s="7" t="n">
        <v>3.158336745306902</v>
      </c>
      <c r="Z474" s="7" t="n">
        <v>3.194999392999355</v>
      </c>
      <c r="AA474" s="7" t="n">
        <v>3.269660008846425</v>
      </c>
      <c r="AB474" s="7" t="n">
        <v>3.143103773606257</v>
      </c>
      <c r="AC474" s="7" t="n">
        <v>3.974863298694406</v>
      </c>
      <c r="AD474" s="7" t="n">
        <v>3.724245077710788</v>
      </c>
      <c r="AE474" s="7" t="n">
        <v>3.974863298694406</v>
      </c>
      <c r="AF474" s="7" t="n">
        <v>3.865340859949412</v>
      </c>
      <c r="AG474" s="7" t="n">
        <v>3.979266573269459</v>
      </c>
      <c r="AH474" s="7" t="n">
        <v>3.974863298694406</v>
      </c>
      <c r="AI474" s="7" t="n">
        <v>3.724245077710787</v>
      </c>
      <c r="AJ474" s="7" t="n">
        <v>3.728426528936289</v>
      </c>
      <c r="AK474" s="7" t="n">
        <v>3.865340859949407</v>
      </c>
      <c r="AL474" s="7" t="n">
        <v>3.869647195706054</v>
      </c>
      <c r="AM474" s="7" t="n">
        <v>3.724245077710788</v>
      </c>
      <c r="AN474" s="7" t="n">
        <v>3.865340859949412</v>
      </c>
      <c r="AO474" s="7" t="n">
        <v>1.842734695392335</v>
      </c>
      <c r="AP474" s="7" t="n">
        <v>2.064218741334199</v>
      </c>
      <c r="AQ474" s="7" t="n">
        <v>2.072804398157341</v>
      </c>
      <c r="AR474" s="7" t="n">
        <v>2.044733231320317</v>
      </c>
      <c r="AS474" s="7" t="n">
        <v>1.883096146964805</v>
      </c>
      <c r="AT474" s="7" t="n">
        <v>1.995387256681265</v>
      </c>
      <c r="AU474" s="7" t="n">
        <v>2.064218741334199</v>
      </c>
      <c r="AV474" s="7" t="n">
        <v>1.891174315070777</v>
      </c>
      <c r="AW474" s="7" t="n">
        <v>2.00378005406592</v>
      </c>
      <c r="AX474" s="7" t="n">
        <v>1.864762403983322</v>
      </c>
      <c r="AY474" s="7" t="n">
        <v>1.976339449291344</v>
      </c>
      <c r="AZ474" s="7" t="n">
        <v>1.883096146964805</v>
      </c>
      <c r="BA474" s="7" t="n">
        <v>1.995387256681265</v>
      </c>
    </row>
    <row r="475">
      <c r="A475" s="6" t="n">
        <v>45623</v>
      </c>
      <c r="B475" s="7" t="n">
        <v>4.344789673506128</v>
      </c>
      <c r="C475" s="7" t="n">
        <v>3.79286816105191</v>
      </c>
      <c r="D475" s="7" t="n">
        <v>3.940786023331437</v>
      </c>
      <c r="E475" s="7" t="n">
        <v>4.036691880831189</v>
      </c>
      <c r="F475" s="7" t="n">
        <v>3.792775361349665</v>
      </c>
      <c r="G475" s="7" t="n">
        <v>4.042718542775753</v>
      </c>
      <c r="H475" s="7" t="n">
        <v>3.421972459432946</v>
      </c>
      <c r="I475" s="7" t="n">
        <v>4.191974561136056</v>
      </c>
      <c r="J475" s="7" t="n">
        <v>4.19818702682685</v>
      </c>
      <c r="K475" s="7" t="n">
        <v>3.912285583942396</v>
      </c>
      <c r="L475" s="7" t="n">
        <v>4.038080163793249</v>
      </c>
      <c r="M475" s="7" t="n">
        <v>4.044108486890065</v>
      </c>
      <c r="N475" s="7" t="n">
        <v>4.063732781814595</v>
      </c>
      <c r="O475" s="7" t="n">
        <v>3.100361786259455</v>
      </c>
      <c r="P475" s="7" t="n">
        <v>3.226918573796108</v>
      </c>
      <c r="Q475" s="7" t="n">
        <v>3.91363957631324</v>
      </c>
      <c r="R475" s="7" t="n">
        <v>3.100293171826399</v>
      </c>
      <c r="S475" s="7" t="n">
        <v>3.217976408988217</v>
      </c>
      <c r="T475" s="7" t="n">
        <v>3.255164879410264</v>
      </c>
      <c r="U475" s="7" t="n">
        <v>3.348029280475583</v>
      </c>
      <c r="V475" s="7" t="n">
        <v>3.734183677415107</v>
      </c>
      <c r="W475" s="7" t="n">
        <v>3.386364383049086</v>
      </c>
      <c r="X475" s="7" t="n">
        <v>3.202524963083881</v>
      </c>
      <c r="Y475" s="7" t="n">
        <v>3.219150115551234</v>
      </c>
      <c r="Z475" s="7" t="n">
        <v>3.256348934146819</v>
      </c>
      <c r="AA475" s="7" t="n">
        <v>3.332101420121845</v>
      </c>
      <c r="AB475" s="7" t="n">
        <v>3.203694370081967</v>
      </c>
      <c r="AC475" s="7" t="n">
        <v>3.989764264871321</v>
      </c>
      <c r="AD475" s="7" t="n">
        <v>3.738395379314633</v>
      </c>
      <c r="AE475" s="7" t="n">
        <v>3.989764264871321</v>
      </c>
      <c r="AF475" s="7" t="n">
        <v>3.879913778890178</v>
      </c>
      <c r="AG475" s="7" t="n">
        <v>3.994180728360636</v>
      </c>
      <c r="AH475" s="7" t="n">
        <v>3.989764264871321</v>
      </c>
      <c r="AI475" s="7" t="n">
        <v>3.738395379314632</v>
      </c>
      <c r="AJ475" s="7" t="n">
        <v>3.742589355037701</v>
      </c>
      <c r="AK475" s="7" t="n">
        <v>3.879913778890174</v>
      </c>
      <c r="AL475" s="7" t="n">
        <v>3.884233013204952</v>
      </c>
      <c r="AM475" s="7" t="n">
        <v>3.738395379314633</v>
      </c>
      <c r="AN475" s="7" t="n">
        <v>3.879913778890178</v>
      </c>
      <c r="AO475" s="7" t="n">
        <v>1.851249400420933</v>
      </c>
      <c r="AP475" s="7" t="n">
        <v>2.073396846757773</v>
      </c>
      <c r="AQ475" s="7" t="n">
        <v>2.082008219781391</v>
      </c>
      <c r="AR475" s="7" t="n">
        <v>2.053852972743068</v>
      </c>
      <c r="AS475" s="7" t="n">
        <v>1.891731744687056</v>
      </c>
      <c r="AT475" s="7" t="n">
        <v>2.004359194505221</v>
      </c>
      <c r="AU475" s="7" t="n">
        <v>2.073396846757773</v>
      </c>
      <c r="AV475" s="7" t="n">
        <v>1.899834108937221</v>
      </c>
      <c r="AW475" s="7" t="n">
        <v>2.012777130427852</v>
      </c>
      <c r="AX475" s="7" t="n">
        <v>1.873343087536547</v>
      </c>
      <c r="AY475" s="7" t="n">
        <v>1.985254334143868</v>
      </c>
      <c r="AZ475" s="7" t="n">
        <v>1.891731744687056</v>
      </c>
      <c r="BA475" s="7" t="n">
        <v>2.004359194505221</v>
      </c>
    </row>
    <row r="476">
      <c r="A476" s="6" t="n">
        <v>45625</v>
      </c>
      <c r="B476" s="7" t="n">
        <v>4.467357362225285</v>
      </c>
      <c r="C476" s="7" t="n">
        <v>3.767589021188043</v>
      </c>
      <c r="D476" s="7" t="n">
        <v>3.914726716727473</v>
      </c>
      <c r="E476" s="7" t="n">
        <v>4.010126735655406</v>
      </c>
      <c r="F476" s="7" t="n">
        <v>3.767496710941501</v>
      </c>
      <c r="G476" s="7" t="n">
        <v>4.016121611031868</v>
      </c>
      <c r="H476" s="7" t="n">
        <v>3.654281487542383</v>
      </c>
      <c r="I476" s="7" t="n">
        <v>4.164590404783258</v>
      </c>
      <c r="J476" s="7" t="n">
        <v>4.17077010391678</v>
      </c>
      <c r="K476" s="7" t="n">
        <v>3.886376597891655</v>
      </c>
      <c r="L476" s="7" t="n">
        <v>4.011507696363235</v>
      </c>
      <c r="M476" s="7" t="n">
        <v>4.017504224130493</v>
      </c>
      <c r="N476" s="7" t="n">
        <v>4.03702501416412</v>
      </c>
      <c r="O476" s="7" t="n">
        <v>3.094440452316897</v>
      </c>
      <c r="P476" s="7" t="n">
        <v>3.220814479150772</v>
      </c>
      <c r="Q476" s="7" t="n">
        <v>3.887723448867959</v>
      </c>
      <c r="R476" s="7" t="n">
        <v>3.094371936969969</v>
      </c>
      <c r="S476" s="7" t="n">
        <v>3.211885227726323</v>
      </c>
      <c r="T476" s="7" t="n">
        <v>3.249019994264748</v>
      </c>
      <c r="U476" s="7" t="n">
        <v>3.34175028981481</v>
      </c>
      <c r="V476" s="7" t="n">
        <v>3.882748727417814</v>
      </c>
      <c r="W476" s="7" t="n">
        <v>3.380030032652784</v>
      </c>
      <c r="X476" s="7" t="n">
        <v>3.196456095260621</v>
      </c>
      <c r="Y476" s="7" t="n">
        <v>3.213057239339268</v>
      </c>
      <c r="Z476" s="7" t="n">
        <v>3.250202339107428</v>
      </c>
      <c r="AA476" s="7" t="n">
        <v>3.325845430889984</v>
      </c>
      <c r="AB476" s="7" t="n">
        <v>3.197623813517637</v>
      </c>
      <c r="AC476" s="7" t="n">
        <v>4.146349777395644</v>
      </c>
      <c r="AD476" s="7" t="n">
        <v>3.887092598186555</v>
      </c>
      <c r="AE476" s="7" t="n">
        <v>4.146349777395644</v>
      </c>
      <c r="AF476" s="7" t="n">
        <v>4.033052035445016</v>
      </c>
      <c r="AG476" s="7" t="n">
        <v>4.150904835448211</v>
      </c>
      <c r="AH476" s="7" t="n">
        <v>4.146349777395644</v>
      </c>
      <c r="AI476" s="7" t="n">
        <v>3.887092598186554</v>
      </c>
      <c r="AJ476" s="7" t="n">
        <v>3.891418186507584</v>
      </c>
      <c r="AK476" s="7" t="n">
        <v>4.033052035445011</v>
      </c>
      <c r="AL476" s="7" t="n">
        <v>4.037506813140797</v>
      </c>
      <c r="AM476" s="7" t="n">
        <v>3.887092598186555</v>
      </c>
      <c r="AN476" s="7" t="n">
        <v>4.033052035445016</v>
      </c>
      <c r="AO476" s="7" t="n">
        <v>1.940725440770726</v>
      </c>
      <c r="AP476" s="7" t="n">
        <v>2.169844172702261</v>
      </c>
      <c r="AQ476" s="7" t="n">
        <v>2.178725782191344</v>
      </c>
      <c r="AR476" s="7" t="n">
        <v>2.149686985639714</v>
      </c>
      <c r="AS476" s="7" t="n">
        <v>1.982478175437799</v>
      </c>
      <c r="AT476" s="7" t="n">
        <v>2.098640026084926</v>
      </c>
      <c r="AU476" s="7" t="n">
        <v>2.169844172702261</v>
      </c>
      <c r="AV476" s="7" t="n">
        <v>1.990834802773638</v>
      </c>
      <c r="AW476" s="7" t="n">
        <v>2.107322128156671</v>
      </c>
      <c r="AX476" s="7" t="n">
        <v>1.963512457498103</v>
      </c>
      <c r="AY476" s="7" t="n">
        <v>2.078935629514528</v>
      </c>
      <c r="AZ476" s="7" t="n">
        <v>1.982478175437799</v>
      </c>
      <c r="BA476" s="7" t="n">
        <v>2.098640026084926</v>
      </c>
    </row>
    <row r="477">
      <c r="A477" s="6" t="n">
        <v>45628</v>
      </c>
      <c r="B477" s="7" t="n">
        <v>4.14046313570811</v>
      </c>
      <c r="C477" s="7" t="n">
        <v>3.482534062790609</v>
      </c>
      <c r="D477" s="7" t="n">
        <v>3.620874370490129</v>
      </c>
      <c r="E477" s="7" t="n">
        <v>3.710570406061745</v>
      </c>
      <c r="F477" s="7" t="n">
        <v>3.482447271789406</v>
      </c>
      <c r="G477" s="7" t="n">
        <v>3.716206846819904</v>
      </c>
      <c r="H477" s="7" t="n">
        <v>3.653056421149478</v>
      </c>
      <c r="I477" s="7" t="n">
        <v>3.855798666142912</v>
      </c>
      <c r="J477" s="7" t="n">
        <v>3.861608880014264</v>
      </c>
      <c r="K477" s="7" t="n">
        <v>3.594219310080989</v>
      </c>
      <c r="L477" s="7" t="n">
        <v>3.711868798893994</v>
      </c>
      <c r="M477" s="7" t="n">
        <v>3.717506793246222</v>
      </c>
      <c r="N477" s="7" t="n">
        <v>3.73586043192385</v>
      </c>
      <c r="O477" s="7" t="n">
        <v>3.093362743242078</v>
      </c>
      <c r="P477" s="7" t="n">
        <v>3.219703506816388</v>
      </c>
      <c r="Q477" s="7" t="n">
        <v>3.595485632608362</v>
      </c>
      <c r="R477" s="7" t="n">
        <v>3.093294245929265</v>
      </c>
      <c r="S477" s="7" t="n">
        <v>3.210776605685075</v>
      </c>
      <c r="T477" s="7" t="n">
        <v>3.247901597878175</v>
      </c>
      <c r="U477" s="7" t="n">
        <v>3.340607485628884</v>
      </c>
      <c r="V477" s="7" t="n">
        <v>3.8814635255264</v>
      </c>
      <c r="W477" s="7" t="n">
        <v>3.378877152749133</v>
      </c>
      <c r="X477" s="7" t="n">
        <v>3.195351534364301</v>
      </c>
      <c r="Y477" s="7" t="n">
        <v>3.211948308809578</v>
      </c>
      <c r="Z477" s="7" t="n">
        <v>3.249083631512577</v>
      </c>
      <c r="AA477" s="7" t="n">
        <v>3.324706813066273</v>
      </c>
      <c r="AB477" s="7" t="n">
        <v>3.196518945262942</v>
      </c>
      <c r="AC477" s="7" t="n">
        <v>4.144995192337714</v>
      </c>
      <c r="AD477" s="7" t="n">
        <v>3.885806252932817</v>
      </c>
      <c r="AE477" s="7" t="n">
        <v>4.144995192337714</v>
      </c>
      <c r="AF477" s="7" t="n">
        <v>4.031727271801289</v>
      </c>
      <c r="AG477" s="7" t="n">
        <v>4.149549051440765</v>
      </c>
      <c r="AH477" s="7" t="n">
        <v>4.144995192337714</v>
      </c>
      <c r="AI477" s="7" t="n">
        <v>3.885806252932817</v>
      </c>
      <c r="AJ477" s="7" t="n">
        <v>3.890130702703698</v>
      </c>
      <c r="AK477" s="7" t="n">
        <v>4.031727271801284</v>
      </c>
      <c r="AL477" s="7" t="n">
        <v>4.036180876942625</v>
      </c>
      <c r="AM477" s="7" t="n">
        <v>3.885806252932817</v>
      </c>
      <c r="AN477" s="7" t="n">
        <v>4.031727271801289</v>
      </c>
      <c r="AO477" s="7" t="n">
        <v>1.764898966539881</v>
      </c>
      <c r="AP477" s="7" t="n">
        <v>1.980318650523164</v>
      </c>
      <c r="AQ477" s="7" t="n">
        <v>1.988669227070405</v>
      </c>
      <c r="AR477" s="7" t="n">
        <v>1.961366665103206</v>
      </c>
      <c r="AS477" s="7" t="n">
        <v>1.804155298100351</v>
      </c>
      <c r="AT477" s="7" t="n">
        <v>1.913371811941719</v>
      </c>
      <c r="AU477" s="7" t="n">
        <v>1.980318650523164</v>
      </c>
      <c r="AV477" s="7" t="n">
        <v>1.812012281266574</v>
      </c>
      <c r="AW477" s="7" t="n">
        <v>1.921534809654036</v>
      </c>
      <c r="AX477" s="7" t="n">
        <v>1.786323543661755</v>
      </c>
      <c r="AY477" s="7" t="n">
        <v>1.894845544593379</v>
      </c>
      <c r="AZ477" s="7" t="n">
        <v>1.804155298100351</v>
      </c>
      <c r="BA477" s="7" t="n">
        <v>1.913371811941719</v>
      </c>
    </row>
    <row r="478">
      <c r="A478" s="6" t="n">
        <v>45629</v>
      </c>
      <c r="B478" s="7" t="n">
        <v>4.086313667711898</v>
      </c>
      <c r="C478" s="7" t="n">
        <v>3.435315197803734</v>
      </c>
      <c r="D478" s="7" t="n">
        <v>3.572198233295167</v>
      </c>
      <c r="E478" s="7" t="n">
        <v>3.660949413806189</v>
      </c>
      <c r="F478" s="7" t="n">
        <v>3.435229321056055</v>
      </c>
      <c r="G478" s="7" t="n">
        <v>3.666526480484544</v>
      </c>
      <c r="H478" s="7" t="n">
        <v>3.671586263739719</v>
      </c>
      <c r="I478" s="7" t="n">
        <v>3.804647844217577</v>
      </c>
      <c r="J478" s="7" t="n">
        <v>3.81039685348892</v>
      </c>
      <c r="K478" s="7" t="n">
        <v>3.545823956407367</v>
      </c>
      <c r="L478" s="7" t="n">
        <v>3.662234129411452</v>
      </c>
      <c r="M478" s="7" t="n">
        <v>3.667812733318368</v>
      </c>
      <c r="N478" s="7" t="n">
        <v>3.68597303537555</v>
      </c>
      <c r="O478" s="7" t="n">
        <v>3.109663720585116</v>
      </c>
      <c r="P478" s="7" t="n">
        <v>3.236507610330671</v>
      </c>
      <c r="Q478" s="7" t="n">
        <v>3.547076939535281</v>
      </c>
      <c r="R478" s="7" t="n">
        <v>3.109594950495807</v>
      </c>
      <c r="S478" s="7" t="n">
        <v>3.227545159647018</v>
      </c>
      <c r="T478" s="7" t="n">
        <v>3.264817994505076</v>
      </c>
      <c r="U478" s="7" t="n">
        <v>3.357893064434493</v>
      </c>
      <c r="V478" s="7" t="n">
        <v>3.900902952550512</v>
      </c>
      <c r="W478" s="7" t="n">
        <v>3.396315132652759</v>
      </c>
      <c r="X478" s="7" t="n">
        <v>3.212058661144271</v>
      </c>
      <c r="Y478" s="7" t="n">
        <v>3.228721528838832</v>
      </c>
      <c r="Z478" s="7" t="n">
        <v>3.266004735345925</v>
      </c>
      <c r="AA478" s="7" t="n">
        <v>3.341929070705535</v>
      </c>
      <c r="AB478" s="7" t="n">
        <v>3.213230721017313</v>
      </c>
      <c r="AC478" s="7" t="n">
        <v>4.165484080159541</v>
      </c>
      <c r="AD478" s="7" t="n">
        <v>3.905262973977884</v>
      </c>
      <c r="AE478" s="7" t="n">
        <v>4.165484080159541</v>
      </c>
      <c r="AF478" s="7" t="n">
        <v>4.051765093367284</v>
      </c>
      <c r="AG478" s="7" t="n">
        <v>4.170056074072214</v>
      </c>
      <c r="AH478" s="7" t="n">
        <v>4.165484080159541</v>
      </c>
      <c r="AI478" s="7" t="n">
        <v>3.905262973977883</v>
      </c>
      <c r="AJ478" s="7" t="n">
        <v>3.909604644982786</v>
      </c>
      <c r="AK478" s="7" t="n">
        <v>4.051765093367279</v>
      </c>
      <c r="AL478" s="7" t="n">
        <v>4.056236434077407</v>
      </c>
      <c r="AM478" s="7" t="n">
        <v>3.905262973977884</v>
      </c>
      <c r="AN478" s="7" t="n">
        <v>4.051765093367284</v>
      </c>
      <c r="AO478" s="7" t="n">
        <v>1.735773612627429</v>
      </c>
      <c r="AP478" s="7" t="n">
        <v>1.948924072812067</v>
      </c>
      <c r="AQ478" s="7" t="n">
        <v>1.957186684663219</v>
      </c>
      <c r="AR478" s="7" t="n">
        <v>1.930171726977273</v>
      </c>
      <c r="AS478" s="7" t="n">
        <v>1.774616419294643</v>
      </c>
      <c r="AT478" s="7" t="n">
        <v>1.882682450005449</v>
      </c>
      <c r="AU478" s="7" t="n">
        <v>1.948924072812067</v>
      </c>
      <c r="AV478" s="7" t="n">
        <v>1.782390637261063</v>
      </c>
      <c r="AW478" s="7" t="n">
        <v>1.890759458970894</v>
      </c>
      <c r="AX478" s="7" t="n">
        <v>1.756972503965248</v>
      </c>
      <c r="AY478" s="7" t="n">
        <v>1.86435133774224</v>
      </c>
      <c r="AZ478" s="7" t="n">
        <v>1.774616419294643</v>
      </c>
      <c r="BA478" s="7" t="n">
        <v>1.882682450005449</v>
      </c>
    </row>
    <row r="479">
      <c r="A479" s="6" t="n">
        <v>45630</v>
      </c>
      <c r="B479" s="7" t="n">
        <v>4.055265535933626</v>
      </c>
      <c r="C479" s="7" t="n">
        <v>3.408240923636617</v>
      </c>
      <c r="D479" s="7" t="n">
        <v>3.544288390816343</v>
      </c>
      <c r="E479" s="7" t="n">
        <v>3.632497811906298</v>
      </c>
      <c r="F479" s="7" t="n">
        <v>3.408155571102102</v>
      </c>
      <c r="G479" s="7" t="n">
        <v>3.638040834773657</v>
      </c>
      <c r="H479" s="7" t="n">
        <v>3.723034085771607</v>
      </c>
      <c r="I479" s="7" t="n">
        <v>3.775319071129431</v>
      </c>
      <c r="J479" s="7" t="n">
        <v>3.781032987009152</v>
      </c>
      <c r="K479" s="7" t="n">
        <v>3.518075109116387</v>
      </c>
      <c r="L479" s="7" t="n">
        <v>3.63377468528593</v>
      </c>
      <c r="M479" s="7" t="n">
        <v>3.639319235998223</v>
      </c>
      <c r="N479" s="7" t="n">
        <v>3.657368683025959</v>
      </c>
      <c r="O479" s="7" t="n">
        <v>3.154923132650069</v>
      </c>
      <c r="P479" s="7" t="n">
        <v>3.283163944446729</v>
      </c>
      <c r="Q479" s="7" t="n">
        <v>3.519320443721655</v>
      </c>
      <c r="R479" s="7" t="n">
        <v>3.154853605201028</v>
      </c>
      <c r="S479" s="7" t="n">
        <v>3.274102790979544</v>
      </c>
      <c r="T479" s="7" t="n">
        <v>3.31178610871561</v>
      </c>
      <c r="U479" s="7" t="n">
        <v>3.405886207267639</v>
      </c>
      <c r="V479" s="7" t="n">
        <v>3.954876221727933</v>
      </c>
      <c r="W479" s="7" t="n">
        <v>3.444731414782964</v>
      </c>
      <c r="X479" s="7" t="n">
        <v>3.258445740853882</v>
      </c>
      <c r="Y479" s="7" t="n">
        <v>3.275292115435247</v>
      </c>
      <c r="Z479" s="7" t="n">
        <v>3.312985919042524</v>
      </c>
      <c r="AA479" s="7" t="n">
        <v>3.38974640329738</v>
      </c>
      <c r="AB479" s="7" t="n">
        <v>3.259630708532614</v>
      </c>
      <c r="AC479" s="7" t="n">
        <v>4.222371161048389</v>
      </c>
      <c r="AD479" s="7" t="n">
        <v>3.959284259737637</v>
      </c>
      <c r="AE479" s="7" t="n">
        <v>4.222371161048389</v>
      </c>
      <c r="AF479" s="7" t="n">
        <v>4.107399795756876</v>
      </c>
      <c r="AG479" s="7" t="n">
        <v>4.226993505980153</v>
      </c>
      <c r="AH479" s="7" t="n">
        <v>4.222371161048389</v>
      </c>
      <c r="AI479" s="7" t="n">
        <v>3.959284259737636</v>
      </c>
      <c r="AJ479" s="7" t="n">
        <v>3.963673745233073</v>
      </c>
      <c r="AK479" s="7" t="n">
        <v>4.10739979575687</v>
      </c>
      <c r="AL479" s="7" t="n">
        <v>4.111920379000072</v>
      </c>
      <c r="AM479" s="7" t="n">
        <v>3.959284259737637</v>
      </c>
      <c r="AN479" s="7" t="n">
        <v>4.107399795756876</v>
      </c>
      <c r="AO479" s="7" t="n">
        <v>1.719073765706941</v>
      </c>
      <c r="AP479" s="7" t="n">
        <v>1.930923102129113</v>
      </c>
      <c r="AQ479" s="7" t="n">
        <v>1.939135276929318</v>
      </c>
      <c r="AR479" s="7" t="n">
        <v>1.912285225307177</v>
      </c>
      <c r="AS479" s="7" t="n">
        <v>1.75767946615955</v>
      </c>
      <c r="AT479" s="7" t="n">
        <v>1.865085834768987</v>
      </c>
      <c r="AU479" s="7" t="n">
        <v>1.930923102129113</v>
      </c>
      <c r="AV479" s="7" t="n">
        <v>1.765406228353546</v>
      </c>
      <c r="AW479" s="7" t="n">
        <v>1.873113539649959</v>
      </c>
      <c r="AX479" s="7" t="n">
        <v>1.740143253705758</v>
      </c>
      <c r="AY479" s="7" t="n">
        <v>1.846866620203477</v>
      </c>
      <c r="AZ479" s="7" t="n">
        <v>1.75767946615955</v>
      </c>
      <c r="BA479" s="7" t="n">
        <v>1.865085834768987</v>
      </c>
    </row>
    <row r="480">
      <c r="A480" s="6" t="n">
        <v>45631</v>
      </c>
      <c r="B480" s="7" t="n">
        <v>4.143767690541265</v>
      </c>
      <c r="C480" s="7" t="n">
        <v>3.485415666881703</v>
      </c>
      <c r="D480" s="7" t="n">
        <v>3.623844906866188</v>
      </c>
      <c r="E480" s="7" t="n">
        <v>3.713598603675718</v>
      </c>
      <c r="F480" s="7" t="n">
        <v>3.485328820086768</v>
      </c>
      <c r="G480" s="7" t="n">
        <v>3.719238667828707</v>
      </c>
      <c r="H480" s="7" t="n">
        <v>3.728266949580822</v>
      </c>
      <c r="I480" s="7" t="n">
        <v>3.858920223972899</v>
      </c>
      <c r="J480" s="7" t="n">
        <v>3.864734172949401</v>
      </c>
      <c r="K480" s="7" t="n">
        <v>3.597172711209429</v>
      </c>
      <c r="L480" s="7" t="n">
        <v>3.714897831181847</v>
      </c>
      <c r="M480" s="7" t="n">
        <v>3.720539449927635</v>
      </c>
      <c r="N480" s="7" t="n">
        <v>3.738904887270831</v>
      </c>
      <c r="O480" s="7" t="n">
        <v>3.159526560551726</v>
      </c>
      <c r="P480" s="7" t="n">
        <v>3.287909456163732</v>
      </c>
      <c r="Q480" s="7" t="n">
        <v>3.598439847794236</v>
      </c>
      <c r="R480" s="7" t="n">
        <v>3.159456956070069</v>
      </c>
      <c r="S480" s="7" t="n">
        <v>3.278838263433398</v>
      </c>
      <c r="T480" s="7" t="n">
        <v>3.316563332227367</v>
      </c>
      <c r="U480" s="7" t="n">
        <v>3.41076768854913</v>
      </c>
      <c r="V480" s="7" t="n">
        <v>3.960365953961274</v>
      </c>
      <c r="W480" s="7" t="n">
        <v>3.449655934432774</v>
      </c>
      <c r="X480" s="7" t="n">
        <v>3.263163866151338</v>
      </c>
      <c r="Y480" s="7" t="n">
        <v>3.28002890559564</v>
      </c>
      <c r="Z480" s="7" t="n">
        <v>3.317764471878593</v>
      </c>
      <c r="AA480" s="7" t="n">
        <v>3.394610002557578</v>
      </c>
      <c r="AB480" s="7" t="n">
        <v>3.264350146709538</v>
      </c>
      <c r="AC480" s="7" t="n">
        <v>4.228157263064732</v>
      </c>
      <c r="AD480" s="7" t="n">
        <v>3.964778875836338</v>
      </c>
      <c r="AE480" s="7" t="n">
        <v>4.228157263064732</v>
      </c>
      <c r="AF480" s="7" t="n">
        <v>4.113058515779864</v>
      </c>
      <c r="AG480" s="7" t="n">
        <v>4.232784729302223</v>
      </c>
      <c r="AH480" s="7" t="n">
        <v>4.228157263064732</v>
      </c>
      <c r="AI480" s="7" t="n">
        <v>3.964778875836338</v>
      </c>
      <c r="AJ480" s="7" t="n">
        <v>3.969173224641962</v>
      </c>
      <c r="AK480" s="7" t="n">
        <v>4.113058515779858</v>
      </c>
      <c r="AL480" s="7" t="n">
        <v>4.117584107582393</v>
      </c>
      <c r="AM480" s="7" t="n">
        <v>3.964778875836338</v>
      </c>
      <c r="AN480" s="7" t="n">
        <v>4.113058515779864</v>
      </c>
      <c r="AO480" s="7" t="n">
        <v>1.766676386200689</v>
      </c>
      <c r="AP480" s="7" t="n">
        <v>1.982234553067531</v>
      </c>
      <c r="AQ480" s="7" t="n">
        <v>1.990590497796075</v>
      </c>
      <c r="AR480" s="7" t="n">
        <v>1.963270384333859</v>
      </c>
      <c r="AS480" s="7" t="n">
        <v>1.805957953755809</v>
      </c>
      <c r="AT480" s="7" t="n">
        <v>1.915244677605331</v>
      </c>
      <c r="AU480" s="7" t="n">
        <v>1.982234553067531</v>
      </c>
      <c r="AV480" s="7" t="n">
        <v>1.81381998779605</v>
      </c>
      <c r="AW480" s="7" t="n">
        <v>1.9234129229136</v>
      </c>
      <c r="AX480" s="7" t="n">
        <v>1.788114736145752</v>
      </c>
      <c r="AY480" s="7" t="n">
        <v>1.89670650061681</v>
      </c>
      <c r="AZ480" s="7" t="n">
        <v>1.805957953755809</v>
      </c>
      <c r="BA480" s="7" t="n">
        <v>1.915244677605331</v>
      </c>
    </row>
    <row r="481">
      <c r="A481" s="6" t="n">
        <v>45632</v>
      </c>
      <c r="B481" s="7" t="n">
        <v>4.529969457289858</v>
      </c>
      <c r="C481" s="7" t="n">
        <v>3.82218737963556</v>
      </c>
      <c r="D481" s="7" t="n">
        <v>3.971010093872386</v>
      </c>
      <c r="E481" s="7" t="n">
        <v>4.0675026323959</v>
      </c>
      <c r="F481" s="7" t="n">
        <v>3.822094012253448</v>
      </c>
      <c r="G481" s="7" t="n">
        <v>4.073566160995867</v>
      </c>
      <c r="H481" s="7" t="n">
        <v>3.924280244490627</v>
      </c>
      <c r="I481" s="7" t="n">
        <v>4.223735217161547</v>
      </c>
      <c r="J481" s="7" t="n">
        <v>4.229985686117487</v>
      </c>
      <c r="K481" s="7" t="n">
        <v>3.942335309897993</v>
      </c>
      <c r="L481" s="7" t="n">
        <v>4.068899407845183</v>
      </c>
      <c r="M481" s="7" t="n">
        <v>4.0749646077591</v>
      </c>
      <c r="N481" s="7" t="n">
        <v>4.094708949589389</v>
      </c>
      <c r="O481" s="7" t="n">
        <v>3.331962363160306</v>
      </c>
      <c r="P481" s="7" t="n">
        <v>3.465667452854691</v>
      </c>
      <c r="Q481" s="7" t="n">
        <v>3.943697584991614</v>
      </c>
      <c r="R481" s="7" t="n">
        <v>3.331889873180868</v>
      </c>
      <c r="S481" s="7" t="n">
        <v>3.456220208096249</v>
      </c>
      <c r="T481" s="7" t="n">
        <v>3.495509193461311</v>
      </c>
      <c r="U481" s="7" t="n">
        <v>3.593618850916531</v>
      </c>
      <c r="V481" s="7" t="n">
        <v>4.166001059796524</v>
      </c>
      <c r="W481" s="7" t="n">
        <v>3.634119233612711</v>
      </c>
      <c r="X481" s="7" t="n">
        <v>3.439896018767811</v>
      </c>
      <c r="Y481" s="7" t="n">
        <v>3.457460209081875</v>
      </c>
      <c r="Z481" s="7" t="n">
        <v>3.496760127115963</v>
      </c>
      <c r="AA481" s="7" t="n">
        <v>3.576791337839687</v>
      </c>
      <c r="AB481" s="7" t="n">
        <v>3.441131477336344</v>
      </c>
      <c r="AC481" s="7" t="n">
        <v>4.444893826877145</v>
      </c>
      <c r="AD481" s="7" t="n">
        <v>4.170596922137119</v>
      </c>
      <c r="AE481" s="7" t="n">
        <v>4.444893826877145</v>
      </c>
      <c r="AF481" s="7" t="n">
        <v>4.325023588275084</v>
      </c>
      <c r="AG481" s="7" t="n">
        <v>4.449713127652315</v>
      </c>
      <c r="AH481" s="7" t="n">
        <v>4.444893826877145</v>
      </c>
      <c r="AI481" s="7" t="n">
        <v>4.170596922137118</v>
      </c>
      <c r="AJ481" s="7" t="n">
        <v>4.175173441449942</v>
      </c>
      <c r="AK481" s="7" t="n">
        <v>4.325023588275077</v>
      </c>
      <c r="AL481" s="7" t="n">
        <v>4.3297367913462</v>
      </c>
      <c r="AM481" s="7" t="n">
        <v>4.170596922137119</v>
      </c>
      <c r="AN481" s="7" t="n">
        <v>4.325023588275084</v>
      </c>
      <c r="AO481" s="7" t="n">
        <v>1.974402584710226</v>
      </c>
      <c r="AP481" s="7" t="n">
        <v>2.206145180946642</v>
      </c>
      <c r="AQ481" s="7" t="n">
        <v>2.215128502495284</v>
      </c>
      <c r="AR481" s="7" t="n">
        <v>2.185757154078138</v>
      </c>
      <c r="AS481" s="7" t="n">
        <v>2.016633471072713</v>
      </c>
      <c r="AT481" s="7" t="n">
        <v>2.097075662105656</v>
      </c>
      <c r="AU481" s="7" t="n">
        <v>2.206145180946642</v>
      </c>
      <c r="AV481" s="7" t="n">
        <v>2.025085798380312</v>
      </c>
      <c r="AW481" s="7" t="n">
        <v>2.105753380974567</v>
      </c>
      <c r="AX481" s="7" t="n">
        <v>1.997450558013704</v>
      </c>
      <c r="AY481" s="7" t="n">
        <v>2.077381213398827</v>
      </c>
      <c r="AZ481" s="7" t="n">
        <v>2.016633471072713</v>
      </c>
      <c r="BA481" s="7" t="n">
        <v>2.097075662105656</v>
      </c>
    </row>
    <row r="482">
      <c r="A482" s="6" t="n">
        <v>45635</v>
      </c>
      <c r="B482" s="7" t="n">
        <v>4.402789866256737</v>
      </c>
      <c r="C482" s="7" t="n">
        <v>3.711285534053272</v>
      </c>
      <c r="D482" s="7" t="n">
        <v>3.856685587083873</v>
      </c>
      <c r="E482" s="7" t="n">
        <v>3.950958966589972</v>
      </c>
      <c r="F482" s="7" t="n">
        <v>3.711194313957066</v>
      </c>
      <c r="G482" s="7" t="n">
        <v>3.956883044675155</v>
      </c>
      <c r="H482" s="7" t="n">
        <v>3.907138792735123</v>
      </c>
      <c r="I482" s="7" t="n">
        <v>4.103598476133413</v>
      </c>
      <c r="J482" s="7" t="n">
        <v>4.109705195274509</v>
      </c>
      <c r="K482" s="7" t="n">
        <v>3.828670272809446</v>
      </c>
      <c r="L482" s="7" t="n">
        <v>3.952323618655613</v>
      </c>
      <c r="M482" s="7" t="n">
        <v>3.958249329617459</v>
      </c>
      <c r="N482" s="7" t="n">
        <v>3.977539586241927</v>
      </c>
      <c r="O482" s="7" t="n">
        <v>3.316882773825833</v>
      </c>
      <c r="P482" s="7" t="n">
        <v>3.450122435228028</v>
      </c>
      <c r="Q482" s="7" t="n">
        <v>3.830001217967048</v>
      </c>
      <c r="R482" s="7" t="n">
        <v>3.316810536184488</v>
      </c>
      <c r="S482" s="7" t="n">
        <v>3.440708076390412</v>
      </c>
      <c r="T482" s="7" t="n">
        <v>3.479860296540312</v>
      </c>
      <c r="U482" s="7" t="n">
        <v>3.577628433635902</v>
      </c>
      <c r="V482" s="7" t="n">
        <v>4.071673893426146</v>
      </c>
      <c r="W482" s="7" t="n">
        <v>3.617987834234882</v>
      </c>
      <c r="X482" s="7" t="n">
        <v>3.424440711671853</v>
      </c>
      <c r="Y482" s="7" t="n">
        <v>3.441943760924493</v>
      </c>
      <c r="Z482" s="7" t="n">
        <v>3.481106875686726</v>
      </c>
      <c r="AA482" s="7" t="n">
        <v>3.560859497242197</v>
      </c>
      <c r="AB482" s="7" t="n">
        <v>3.425671869601024</v>
      </c>
      <c r="AC482" s="7" t="n">
        <v>4.345474295225498</v>
      </c>
      <c r="AD482" s="7" t="n">
        <v>4.076185838890496</v>
      </c>
      <c r="AE482" s="7" t="n">
        <v>4.345474295225498</v>
      </c>
      <c r="AF482" s="7" t="n">
        <v>4.227792794064369</v>
      </c>
      <c r="AG482" s="7" t="n">
        <v>4.350205599312175</v>
      </c>
      <c r="AH482" s="7" t="n">
        <v>4.345474295225498</v>
      </c>
      <c r="AI482" s="7" t="n">
        <v>4.076185838890495</v>
      </c>
      <c r="AJ482" s="7" t="n">
        <v>4.080678794515735</v>
      </c>
      <c r="AK482" s="7" t="n">
        <v>4.227792794064363</v>
      </c>
      <c r="AL482" s="7" t="n">
        <v>4.232419937708651</v>
      </c>
      <c r="AM482" s="7" t="n">
        <v>4.076185838890496</v>
      </c>
      <c r="AN482" s="7" t="n">
        <v>4.227792794064369</v>
      </c>
      <c r="AO482" s="7" t="n">
        <v>1.920092260874983</v>
      </c>
      <c r="AP482" s="7" t="n">
        <v>2.147603413959515</v>
      </c>
      <c r="AQ482" s="7" t="n">
        <v>2.156422706904588</v>
      </c>
      <c r="AR482" s="7" t="n">
        <v>2.127587656920012</v>
      </c>
      <c r="AS482" s="7" t="n">
        <v>1.961552043444734</v>
      </c>
      <c r="AT482" s="7" t="n">
        <v>2.040525421389807</v>
      </c>
      <c r="AU482" s="7" t="n">
        <v>2.147603413959515</v>
      </c>
      <c r="AV482" s="7" t="n">
        <v>1.969850037698833</v>
      </c>
      <c r="AW482" s="7" t="n">
        <v>2.049044691727123</v>
      </c>
      <c r="AX482" s="7" t="n">
        <v>1.942719395755212</v>
      </c>
      <c r="AY482" s="7" t="n">
        <v>2.021190578303455</v>
      </c>
      <c r="AZ482" s="7" t="n">
        <v>1.961552043444734</v>
      </c>
      <c r="BA482" s="7" t="n">
        <v>2.040525421389807</v>
      </c>
    </row>
    <row r="483">
      <c r="A483" s="6" t="n">
        <v>45636</v>
      </c>
      <c r="B483" s="7" t="n">
        <v>4.2079630513963</v>
      </c>
      <c r="C483" s="7" t="n">
        <v>3.541394648562736</v>
      </c>
      <c r="D483" s="7" t="n">
        <v>3.681551516144017</v>
      </c>
      <c r="E483" s="7" t="n">
        <v>3.772425358982956</v>
      </c>
      <c r="F483" s="7" t="n">
        <v>3.541306717900551</v>
      </c>
      <c r="G483" s="7" t="n">
        <v>3.778135812386651</v>
      </c>
      <c r="H483" s="7" t="n">
        <v>3.695877579172085</v>
      </c>
      <c r="I483" s="7" t="n">
        <v>3.91956062531088</v>
      </c>
      <c r="J483" s="7" t="n">
        <v>3.925447133659227</v>
      </c>
      <c r="K483" s="7" t="n">
        <v>3.654546445573772</v>
      </c>
      <c r="L483" s="7" t="n">
        <v>3.773740801136324</v>
      </c>
      <c r="M483" s="7" t="n">
        <v>3.779452828534483</v>
      </c>
      <c r="N483" s="7" t="n">
        <v>3.798047470606281</v>
      </c>
      <c r="O483" s="7" t="n">
        <v>3.13103315103587</v>
      </c>
      <c r="P483" s="7" t="n">
        <v>3.258536603671312</v>
      </c>
      <c r="Q483" s="7" t="n">
        <v>3.655829396304008</v>
      </c>
      <c r="R483" s="7" t="n">
        <v>3.130964023355832</v>
      </c>
      <c r="S483" s="7" t="n">
        <v>3.249527550034336</v>
      </c>
      <c r="T483" s="7" t="n">
        <v>3.286994196188489</v>
      </c>
      <c r="U483" s="7" t="n">
        <v>3.380553237889999</v>
      </c>
      <c r="V483" s="7" t="n">
        <v>3.87196545499471</v>
      </c>
      <c r="W483" s="7" t="n">
        <v>3.419175093188276</v>
      </c>
      <c r="X483" s="7" t="n">
        <v>3.233960524832768</v>
      </c>
      <c r="Y483" s="7" t="n">
        <v>3.250710036110969</v>
      </c>
      <c r="Z483" s="7" t="n">
        <v>3.288187107844661</v>
      </c>
      <c r="AA483" s="7" t="n">
        <v>3.364506234582421</v>
      </c>
      <c r="AB483" s="7" t="n">
        <v>3.235138679183033</v>
      </c>
      <c r="AC483" s="7" t="n">
        <v>4.13498435706946</v>
      </c>
      <c r="AD483" s="7" t="n">
        <v>3.876299732572302</v>
      </c>
      <c r="AE483" s="7" t="n">
        <v>4.13498435706946</v>
      </c>
      <c r="AF483" s="7" t="n">
        <v>4.021936826728028</v>
      </c>
      <c r="AG483" s="7" t="n">
        <v>4.139529355535793</v>
      </c>
      <c r="AH483" s="7" t="n">
        <v>4.13498435706946</v>
      </c>
      <c r="AI483" s="7" t="n">
        <v>3.876299732572301</v>
      </c>
      <c r="AJ483" s="7" t="n">
        <v>3.880615768077928</v>
      </c>
      <c r="AK483" s="7" t="n">
        <v>4.021936826728021</v>
      </c>
      <c r="AL483" s="7" t="n">
        <v>4.026381766301028</v>
      </c>
      <c r="AM483" s="7" t="n">
        <v>3.876299732572302</v>
      </c>
      <c r="AN483" s="7" t="n">
        <v>4.021936826728028</v>
      </c>
      <c r="AO483" s="7" t="n">
        <v>1.805107154980875</v>
      </c>
      <c r="AP483" s="7" t="n">
        <v>2.02365955207676</v>
      </c>
      <c r="AQ483" s="7" t="n">
        <v>2.03213156581193</v>
      </c>
      <c r="AR483" s="7" t="n">
        <v>2.004431959840669</v>
      </c>
      <c r="AS483" s="7" t="n">
        <v>1.84493436670586</v>
      </c>
      <c r="AT483" s="7" t="n">
        <v>1.920797992829904</v>
      </c>
      <c r="AU483" s="7" t="n">
        <v>2.02365955207676</v>
      </c>
      <c r="AV483" s="7" t="n">
        <v>1.852905609041604</v>
      </c>
      <c r="AW483" s="7" t="n">
        <v>1.928981798012573</v>
      </c>
      <c r="AX483" s="7" t="n">
        <v>1.826843296266435</v>
      </c>
      <c r="AY483" s="7" t="n">
        <v>1.902224502050641</v>
      </c>
      <c r="AZ483" s="7" t="n">
        <v>1.84493436670586</v>
      </c>
      <c r="BA483" s="7" t="n">
        <v>1.920797992829904</v>
      </c>
    </row>
    <row r="484">
      <c r="A484" s="6" t="n">
        <v>45637</v>
      </c>
      <c r="B484" s="7" t="n">
        <v>4.208936402447283</v>
      </c>
      <c r="C484" s="7" t="n">
        <v>3.542243420186207</v>
      </c>
      <c r="D484" s="7" t="n">
        <v>3.682426482621985</v>
      </c>
      <c r="E484" s="7" t="n">
        <v>3.773317309481272</v>
      </c>
      <c r="F484" s="7" t="n">
        <v>3.542155473090071</v>
      </c>
      <c r="G484" s="7" t="n">
        <v>3.779028830149801</v>
      </c>
      <c r="H484" s="7" t="n">
        <v>3.706169918084134</v>
      </c>
      <c r="I484" s="7" t="n">
        <v>3.920480074903315</v>
      </c>
      <c r="J484" s="7" t="n">
        <v>3.926367683420582</v>
      </c>
      <c r="K484" s="7" t="n">
        <v>3.655416364893463</v>
      </c>
      <c r="L484" s="7" t="n">
        <v>3.774632997486424</v>
      </c>
      <c r="M484" s="7" t="n">
        <v>3.78034609244359</v>
      </c>
      <c r="N484" s="7" t="n">
        <v>3.798944209792426</v>
      </c>
      <c r="O484" s="7" t="n">
        <v>3.140087474222648</v>
      </c>
      <c r="P484" s="7" t="n">
        <v>3.267870386602272</v>
      </c>
      <c r="Q484" s="7" t="n">
        <v>3.656699555402943</v>
      </c>
      <c r="R484" s="7" t="n">
        <v>3.140018195029821</v>
      </c>
      <c r="S484" s="7" t="n">
        <v>3.258841587085692</v>
      </c>
      <c r="T484" s="7" t="n">
        <v>3.296390351952187</v>
      </c>
      <c r="U484" s="7" t="n">
        <v>3.390154454656511</v>
      </c>
      <c r="V484" s="7" t="n">
        <v>3.861261960807261</v>
      </c>
      <c r="W484" s="7" t="n">
        <v>3.428860960633482</v>
      </c>
      <c r="X484" s="7" t="n">
        <v>3.243240442361943</v>
      </c>
      <c r="Y484" s="7" t="n">
        <v>3.260026664913761</v>
      </c>
      <c r="Z484" s="7" t="n">
        <v>3.29758587821039</v>
      </c>
      <c r="AA484" s="7" t="n">
        <v>3.374072279819485</v>
      </c>
      <c r="AB484" s="7" t="n">
        <v>3.244421178969444</v>
      </c>
      <c r="AC484" s="7" t="n">
        <v>4.123703021902728</v>
      </c>
      <c r="AD484" s="7" t="n">
        <v>3.865586716167324</v>
      </c>
      <c r="AE484" s="7" t="n">
        <v>4.123703021902728</v>
      </c>
      <c r="AF484" s="7" t="n">
        <v>4.010903852021791</v>
      </c>
      <c r="AG484" s="7" t="n">
        <v>4.128238035206992</v>
      </c>
      <c r="AH484" s="7" t="n">
        <v>4.123703021902728</v>
      </c>
      <c r="AI484" s="7" t="n">
        <v>3.865586716167323</v>
      </c>
      <c r="AJ484" s="7" t="n">
        <v>3.869893269532452</v>
      </c>
      <c r="AK484" s="7" t="n">
        <v>4.010903852021785</v>
      </c>
      <c r="AL484" s="7" t="n">
        <v>4.015339026257716</v>
      </c>
      <c r="AM484" s="7" t="n">
        <v>3.865586716167324</v>
      </c>
      <c r="AN484" s="7" t="n">
        <v>4.010903852021791</v>
      </c>
      <c r="AO484" s="7" t="n">
        <v>1.798944472130029</v>
      </c>
      <c r="AP484" s="7" t="n">
        <v>2.017016720327786</v>
      </c>
      <c r="AQ484" s="7" t="n">
        <v>2.025470121464266</v>
      </c>
      <c r="AR484" s="7" t="n">
        <v>1.997831370168874</v>
      </c>
      <c r="AS484" s="7" t="n">
        <v>1.838684185424069</v>
      </c>
      <c r="AT484" s="7" t="n">
        <v>1.914381142882038</v>
      </c>
      <c r="AU484" s="7" t="n">
        <v>2.017016720327786</v>
      </c>
      <c r="AV484" s="7" t="n">
        <v>1.846637915331328</v>
      </c>
      <c r="AW484" s="7" t="n">
        <v>1.922546968646072</v>
      </c>
      <c r="AX484" s="7" t="n">
        <v>1.820632860179173</v>
      </c>
      <c r="AY484" s="7" t="n">
        <v>1.895848457151132</v>
      </c>
      <c r="AZ484" s="7" t="n">
        <v>1.838684185424069</v>
      </c>
      <c r="BA484" s="7" t="n">
        <v>1.914381142882038</v>
      </c>
    </row>
    <row r="485">
      <c r="A485" s="6" t="n">
        <v>45638</v>
      </c>
      <c r="B485" s="7" t="n">
        <v>4.129800520114792</v>
      </c>
      <c r="C485" s="7" t="n">
        <v>3.473236157848255</v>
      </c>
      <c r="D485" s="7" t="n">
        <v>3.673053461096944</v>
      </c>
      <c r="E485" s="7" t="n">
        <v>3.700799496293675</v>
      </c>
      <c r="F485" s="7" t="n">
        <v>3.533063238288871</v>
      </c>
      <c r="G485" s="7" t="n">
        <v>3.706424245653697</v>
      </c>
      <c r="H485" s="7" t="n">
        <v>3.648926021446283</v>
      </c>
      <c r="I485" s="7" t="n">
        <v>3.910630530905823</v>
      </c>
      <c r="J485" s="7" t="n">
        <v>3.916506353935039</v>
      </c>
      <c r="K485" s="7" t="n">
        <v>3.584689741798607</v>
      </c>
      <c r="L485" s="7" t="n">
        <v>3.765075402076072</v>
      </c>
      <c r="M485" s="7" t="n">
        <v>3.77077706087675</v>
      </c>
      <c r="N485" s="7" t="n">
        <v>3.789337949546206</v>
      </c>
      <c r="O485" s="7" t="n">
        <v>3.089729169365151</v>
      </c>
      <c r="P485" s="7" t="n">
        <v>3.21595778346068</v>
      </c>
      <c r="Q485" s="7" t="n">
        <v>3.647378032613331</v>
      </c>
      <c r="R485" s="7" t="n">
        <v>3.089660732855658</v>
      </c>
      <c r="S485" s="7" t="n">
        <v>3.207038806512194</v>
      </c>
      <c r="T485" s="7" t="n">
        <v>3.244130843795046</v>
      </c>
      <c r="U485" s="7" t="n">
        <v>3.336754438889791</v>
      </c>
      <c r="V485" s="7" t="n">
        <v>3.765344066115007</v>
      </c>
      <c r="W485" s="7" t="n">
        <v>3.374990135001006</v>
      </c>
      <c r="X485" s="7" t="n">
        <v>3.19162742763446</v>
      </c>
      <c r="Y485" s="7" t="n">
        <v>3.208209469545668</v>
      </c>
      <c r="Z485" s="7" t="n">
        <v>3.24531182816829</v>
      </c>
      <c r="AA485" s="7" t="n">
        <v>3.32086788094933</v>
      </c>
      <c r="AB485" s="7" t="n">
        <v>3.19279380225217</v>
      </c>
      <c r="AC485" s="7" t="n">
        <v>4.022606884551669</v>
      </c>
      <c r="AD485" s="7" t="n">
        <v>3.769583489429083</v>
      </c>
      <c r="AE485" s="7" t="n">
        <v>4.022606884551669</v>
      </c>
      <c r="AF485" s="7" t="n">
        <v>3.912033362863576</v>
      </c>
      <c r="AG485" s="7" t="n">
        <v>4.027052417195961</v>
      </c>
      <c r="AH485" s="7" t="n">
        <v>4.022606884551669</v>
      </c>
      <c r="AI485" s="7" t="n">
        <v>3.769583489429082</v>
      </c>
      <c r="AJ485" s="7" t="n">
        <v>3.773805069893039</v>
      </c>
      <c r="AK485" s="7" t="n">
        <v>3.91203336286357</v>
      </c>
      <c r="AL485" s="7" t="n">
        <v>3.916381026371067</v>
      </c>
      <c r="AM485" s="7" t="n">
        <v>3.769583489429083</v>
      </c>
      <c r="AN485" s="7" t="n">
        <v>3.912033362863576</v>
      </c>
      <c r="AO485" s="7" t="n">
        <v>1.743718333263299</v>
      </c>
      <c r="AP485" s="7" t="n">
        <v>1.95748778503838</v>
      </c>
      <c r="AQ485" s="7" t="n">
        <v>1.96577439161723</v>
      </c>
      <c r="AR485" s="7" t="n">
        <v>1.938680982157785</v>
      </c>
      <c r="AS485" s="7" t="n">
        <v>1.78267393992473</v>
      </c>
      <c r="AT485" s="7" t="n">
        <v>1.856877316239526</v>
      </c>
      <c r="AU485" s="7" t="n">
        <v>1.95748778503838</v>
      </c>
      <c r="AV485" s="7" t="n">
        <v>1.790470734316926</v>
      </c>
      <c r="AW485" s="7" t="n">
        <v>1.864882021612607</v>
      </c>
      <c r="AX485" s="7" t="n">
        <v>1.764978786445523</v>
      </c>
      <c r="AY485" s="7" t="n">
        <v>1.838710300026518</v>
      </c>
      <c r="AZ485" s="7" t="n">
        <v>1.78267393992473</v>
      </c>
      <c r="BA485" s="7" t="n">
        <v>1.856877316239526</v>
      </c>
    </row>
    <row r="486">
      <c r="A486" s="6" t="n">
        <v>45639</v>
      </c>
      <c r="B486" s="7" t="n">
        <v>4.350425787624138</v>
      </c>
      <c r="C486" s="7" t="n">
        <v>3.484740379356483</v>
      </c>
      <c r="D486" s="7" t="n">
        <v>3.685071570635365</v>
      </c>
      <c r="E486" s="7" t="n">
        <v>3.712888962792384</v>
      </c>
      <c r="F486" s="7" t="n">
        <v>3.544721322450732</v>
      </c>
      <c r="G486" s="7" t="n">
        <v>3.718528177823407</v>
      </c>
      <c r="H486" s="7" t="n">
        <v>3.665324125985541</v>
      </c>
      <c r="I486" s="7" t="n">
        <v>3.923259638643291</v>
      </c>
      <c r="J486" s="7" t="n">
        <v>3.929150573052118</v>
      </c>
      <c r="K486" s="7" t="n">
        <v>3.596480598456959</v>
      </c>
      <c r="L486" s="7" t="n">
        <v>3.777330172670446</v>
      </c>
      <c r="M486" s="7" t="n">
        <v>3.78304649493701</v>
      </c>
      <c r="N486" s="7" t="n">
        <v>3.801655118303922</v>
      </c>
      <c r="O486" s="7" t="n">
        <v>3.104154825128896</v>
      </c>
      <c r="P486" s="7" t="n">
        <v>3.230828683997139</v>
      </c>
      <c r="Q486" s="7" t="n">
        <v>3.65933011035594</v>
      </c>
      <c r="R486" s="7" t="n">
        <v>3.104086147224072</v>
      </c>
      <c r="S486" s="7" t="n">
        <v>3.221878247241439</v>
      </c>
      <c r="T486" s="7" t="n">
        <v>3.259101118850786</v>
      </c>
      <c r="U486" s="7" t="n">
        <v>3.352051424112171</v>
      </c>
      <c r="V486" s="7" t="n">
        <v>3.939581027088604</v>
      </c>
      <c r="W486" s="7" t="n">
        <v>3.390421988564821</v>
      </c>
      <c r="X486" s="7" t="n">
        <v>3.206412507980089</v>
      </c>
      <c r="Y486" s="7" t="n">
        <v>3.223053039541483</v>
      </c>
      <c r="Z486" s="7" t="n">
        <v>3.260286268896945</v>
      </c>
      <c r="AA486" s="7" t="n">
        <v>3.336108829694323</v>
      </c>
      <c r="AB486" s="7" t="n">
        <v>3.207582996737888</v>
      </c>
      <c r="AC486" s="7" t="n">
        <v>4.20625023697025</v>
      </c>
      <c r="AD486" s="7" t="n">
        <v>3.943975457937137</v>
      </c>
      <c r="AE486" s="7" t="n">
        <v>4.20625023697025</v>
      </c>
      <c r="AF486" s="7" t="n">
        <v>4.091633776489956</v>
      </c>
      <c r="AG486" s="7" t="n">
        <v>4.210858313197356</v>
      </c>
      <c r="AH486" s="7" t="n">
        <v>4.20625023697025</v>
      </c>
      <c r="AI486" s="7" t="n">
        <v>3.943975457937136</v>
      </c>
      <c r="AJ486" s="7" t="n">
        <v>3.948351393541109</v>
      </c>
      <c r="AK486" s="7" t="n">
        <v>4.09163377648995</v>
      </c>
      <c r="AL486" s="7" t="n">
        <v>4.096140405156388</v>
      </c>
      <c r="AM486" s="7" t="n">
        <v>3.943975457937137</v>
      </c>
      <c r="AN486" s="7" t="n">
        <v>4.091633776489956</v>
      </c>
      <c r="AO486" s="7" t="n">
        <v>1.844037915443554</v>
      </c>
      <c r="AP486" s="7" t="n">
        <v>2.065623498278805</v>
      </c>
      <c r="AQ486" s="7" t="n">
        <v>2.074213091100669</v>
      </c>
      <c r="AR486" s="7" t="n">
        <v>2.046129055349938</v>
      </c>
      <c r="AS486" s="7" t="n">
        <v>1.884417870273845</v>
      </c>
      <c r="AT486" s="7" t="n">
        <v>1.961334371918605</v>
      </c>
      <c r="AU486" s="7" t="n">
        <v>2.065623498278805</v>
      </c>
      <c r="AV486" s="7" t="n">
        <v>1.892499741725989</v>
      </c>
      <c r="AW486" s="7" t="n">
        <v>1.969631756277269</v>
      </c>
      <c r="AX486" s="7" t="n">
        <v>1.866075722392142</v>
      </c>
      <c r="AY486" s="7" t="n">
        <v>1.942503108412479</v>
      </c>
      <c r="AZ486" s="7" t="n">
        <v>1.884417870273845</v>
      </c>
      <c r="BA486" s="7" t="n">
        <v>1.961334371918605</v>
      </c>
    </row>
    <row r="487">
      <c r="A487" s="6" t="n">
        <v>45642</v>
      </c>
      <c r="B487" s="7" t="n">
        <v>4.539672583097898</v>
      </c>
      <c r="C487" s="7" t="n">
        <v>3.643367520263313</v>
      </c>
      <c r="D487" s="7" t="n">
        <v>3.850784509474513</v>
      </c>
      <c r="E487" s="7" t="n">
        <v>3.879585814414012</v>
      </c>
      <c r="F487" s="7" t="n">
        <v>3.705470014374368</v>
      </c>
      <c r="G487" s="7" t="n">
        <v>3.885424490836701</v>
      </c>
      <c r="H487" s="7" t="n">
        <v>3.830338589457099</v>
      </c>
      <c r="I487" s="7" t="n">
        <v>4.097397388960967</v>
      </c>
      <c r="J487" s="7" t="n">
        <v>4.10349668818102</v>
      </c>
      <c r="K487" s="7" t="n">
        <v>3.759060037597551</v>
      </c>
      <c r="L487" s="7" t="n">
        <v>3.946306336808488</v>
      </c>
      <c r="M487" s="7" t="n">
        <v>3.952224847781855</v>
      </c>
      <c r="N487" s="7" t="n">
        <v>3.97149166593179</v>
      </c>
      <c r="O487" s="7" t="n">
        <v>3.249320495977067</v>
      </c>
      <c r="P487" s="7" t="n">
        <v>3.380474862156815</v>
      </c>
      <c r="Q487" s="7" t="n">
        <v>3.824132562990427</v>
      </c>
      <c r="R487" s="7" t="n">
        <v>3.249249388906057</v>
      </c>
      <c r="S487" s="7" t="n">
        <v>3.371207844713644</v>
      </c>
      <c r="T487" s="7" t="n">
        <v>3.409747304843235</v>
      </c>
      <c r="U487" s="7" t="n">
        <v>3.505985301235616</v>
      </c>
      <c r="V487" s="7" t="n">
        <v>4.114296071734537</v>
      </c>
      <c r="W487" s="7" t="n">
        <v>3.545713048583874</v>
      </c>
      <c r="X487" s="7" t="n">
        <v>3.355195075793158</v>
      </c>
      <c r="Y487" s="7" t="n">
        <v>3.37242418990816</v>
      </c>
      <c r="Z487" s="7" t="n">
        <v>3.410974374141672</v>
      </c>
      <c r="AA487" s="7" t="n">
        <v>3.489478810592519</v>
      </c>
      <c r="AB487" s="7" t="n">
        <v>3.35640696522734</v>
      </c>
      <c r="AC487" s="7" t="n">
        <v>4.39039748298198</v>
      </c>
      <c r="AD487" s="7" t="n">
        <v>4.118845935438141</v>
      </c>
      <c r="AE487" s="7" t="n">
        <v>4.39039748298198</v>
      </c>
      <c r="AF487" s="7" t="n">
        <v>4.271726990408649</v>
      </c>
      <c r="AG487" s="7" t="n">
        <v>4.395168548790457</v>
      </c>
      <c r="AH487" s="7" t="n">
        <v>4.39039748298198</v>
      </c>
      <c r="AI487" s="7" t="n">
        <v>4.118845935438141</v>
      </c>
      <c r="AJ487" s="7" t="n">
        <v>4.123376649712656</v>
      </c>
      <c r="AK487" s="7" t="n">
        <v>4.271726990408642</v>
      </c>
      <c r="AL487" s="7" t="n">
        <v>4.276393020413846</v>
      </c>
      <c r="AM487" s="7" t="n">
        <v>4.118845935438141</v>
      </c>
      <c r="AN487" s="7" t="n">
        <v>4.271726990408649</v>
      </c>
      <c r="AO487" s="7" t="n">
        <v>1.944632724729296</v>
      </c>
      <c r="AP487" s="7" t="n">
        <v>2.17405588220613</v>
      </c>
      <c r="AQ487" s="7" t="n">
        <v>2.182949292514767</v>
      </c>
      <c r="AR487" s="7" t="n">
        <v>2.153871912686246</v>
      </c>
      <c r="AS487" s="7" t="n">
        <v>1.98644093543236</v>
      </c>
      <c r="AT487" s="7" t="n">
        <v>2.0660780058754</v>
      </c>
      <c r="AU487" s="7" t="n">
        <v>2.17405588220613</v>
      </c>
      <c r="AV487" s="7" t="n">
        <v>1.994808666054307</v>
      </c>
      <c r="AW487" s="7" t="n">
        <v>2.074668872185411</v>
      </c>
      <c r="AX487" s="7" t="n">
        <v>1.967450018116876</v>
      </c>
      <c r="AY487" s="7" t="n">
        <v>2.046580672711509</v>
      </c>
      <c r="AZ487" s="7" t="n">
        <v>1.98644093543236</v>
      </c>
      <c r="BA487" s="7" t="n">
        <v>2.0660780058754</v>
      </c>
    </row>
    <row r="488">
      <c r="A488" s="6" t="n">
        <v>45643</v>
      </c>
      <c r="B488" s="7" t="n">
        <v>4.603762186458402</v>
      </c>
      <c r="C488" s="7" t="n">
        <v>3.697087587319028</v>
      </c>
      <c r="D488" s="7" t="n">
        <v>3.906904226034666</v>
      </c>
      <c r="E488" s="7" t="n">
        <v>3.936038739152472</v>
      </c>
      <c r="F488" s="7" t="n">
        <v>3.759908557866293</v>
      </c>
      <c r="G488" s="7" t="n">
        <v>3.941944964415002</v>
      </c>
      <c r="H488" s="7" t="n">
        <v>3.886221762993345</v>
      </c>
      <c r="I488" s="7" t="n">
        <v>4.156370220284273</v>
      </c>
      <c r="J488" s="7" t="n">
        <v>4.16254008354253</v>
      </c>
      <c r="K488" s="7" t="n">
        <v>3.814118575011667</v>
      </c>
      <c r="L488" s="7" t="n">
        <v>4.003531164895408</v>
      </c>
      <c r="M488" s="7" t="n">
        <v>4.009518148330835</v>
      </c>
      <c r="N488" s="7" t="n">
        <v>4.029007868234389</v>
      </c>
      <c r="O488" s="7" t="n">
        <v>3.298481752541176</v>
      </c>
      <c r="P488" s="7" t="n">
        <v>3.431153470366056</v>
      </c>
      <c r="Q488" s="7" t="n">
        <v>3.879943937739158</v>
      </c>
      <c r="R488" s="7" t="n">
        <v>3.298409822817939</v>
      </c>
      <c r="S488" s="7" t="n">
        <v>3.421779240905684</v>
      </c>
      <c r="T488" s="7" t="n">
        <v>3.460764571919587</v>
      </c>
      <c r="U488" s="7" t="n">
        <v>3.558115965344822</v>
      </c>
      <c r="V488" s="7" t="n">
        <v>4.173464407369701</v>
      </c>
      <c r="W488" s="7" t="n">
        <v>3.598303331114884</v>
      </c>
      <c r="X488" s="7" t="n">
        <v>3.405581216991617</v>
      </c>
      <c r="Y488" s="7" t="n">
        <v>3.423009658246142</v>
      </c>
      <c r="Z488" s="7" t="n">
        <v>3.462005837433316</v>
      </c>
      <c r="AA488" s="7" t="n">
        <v>3.541418507740715</v>
      </c>
      <c r="AB488" s="7" t="n">
        <v>3.406807127022142</v>
      </c>
      <c r="AC488" s="7" t="n">
        <v>4.452760092226042</v>
      </c>
      <c r="AD488" s="7" t="n">
        <v>4.178066909375612</v>
      </c>
      <c r="AE488" s="7" t="n">
        <v>4.452760092226042</v>
      </c>
      <c r="AF488" s="7" t="n">
        <v>4.33271667649064</v>
      </c>
      <c r="AG488" s="7" t="n">
        <v>4.457586355469147</v>
      </c>
      <c r="AH488" s="7" t="n">
        <v>4.452760092226042</v>
      </c>
      <c r="AI488" s="7" t="n">
        <v>4.178066909375611</v>
      </c>
      <c r="AJ488" s="7" t="n">
        <v>4.182650040408777</v>
      </c>
      <c r="AK488" s="7" t="n">
        <v>4.332716676490634</v>
      </c>
      <c r="AL488" s="7" t="n">
        <v>4.337436688749809</v>
      </c>
      <c r="AM488" s="7" t="n">
        <v>4.178066909375612</v>
      </c>
      <c r="AN488" s="7" t="n">
        <v>4.33271667649064</v>
      </c>
      <c r="AO488" s="7" t="n">
        <v>1.978699782039878</v>
      </c>
      <c r="AP488" s="7" t="n">
        <v>2.210777182875656</v>
      </c>
      <c r="AQ488" s="7" t="n">
        <v>2.219773482864261</v>
      </c>
      <c r="AR488" s="7" t="n">
        <v>2.190359700890664</v>
      </c>
      <c r="AS488" s="7" t="n">
        <v>2.020991680470147</v>
      </c>
      <c r="AT488" s="7" t="n">
        <v>2.101550088443686</v>
      </c>
      <c r="AU488" s="7" t="n">
        <v>2.210777182875656</v>
      </c>
      <c r="AV488" s="7" t="n">
        <v>2.029456219076418</v>
      </c>
      <c r="AW488" s="7" t="n">
        <v>2.110240344240363</v>
      </c>
      <c r="AX488" s="7" t="n">
        <v>2.001781053354139</v>
      </c>
      <c r="AY488" s="7" t="n">
        <v>2.081827186650907</v>
      </c>
      <c r="AZ488" s="7" t="n">
        <v>2.020991680470147</v>
      </c>
      <c r="BA488" s="7" t="n">
        <v>2.101550088443686</v>
      </c>
    </row>
    <row r="489">
      <c r="A489" s="6" t="n">
        <v>45644</v>
      </c>
      <c r="B489" s="7" t="n">
        <v>4.138667374404732</v>
      </c>
      <c r="C489" s="7" t="n">
        <v>3.307243943721361</v>
      </c>
      <c r="D489" s="7" t="n">
        <v>3.499646454766665</v>
      </c>
      <c r="E489" s="7" t="n">
        <v>3.526362894016963</v>
      </c>
      <c r="F489" s="7" t="n">
        <v>3.364850969329936</v>
      </c>
      <c r="G489" s="7" t="n">
        <v>3.531778920973958</v>
      </c>
      <c r="H489" s="7" t="n">
        <v>3.480680571755141</v>
      </c>
      <c r="I489" s="7" t="n">
        <v>3.728407548299807</v>
      </c>
      <c r="J489" s="7" t="n">
        <v>3.734065332119819</v>
      </c>
      <c r="K489" s="7" t="n">
        <v>3.414561723855533</v>
      </c>
      <c r="L489" s="7" t="n">
        <v>3.588253658586302</v>
      </c>
      <c r="M489" s="7" t="n">
        <v>3.593743741039314</v>
      </c>
      <c r="N489" s="7" t="n">
        <v>3.611615874879451</v>
      </c>
      <c r="O489" s="7" t="n">
        <v>2.941721152020801</v>
      </c>
      <c r="P489" s="7" t="n">
        <v>3.063381530389536</v>
      </c>
      <c r="Q489" s="7" t="n">
        <v>3.474923786448681</v>
      </c>
      <c r="R489" s="7" t="n">
        <v>2.941655192240613</v>
      </c>
      <c r="S489" s="7" t="n">
        <v>3.054785332784184</v>
      </c>
      <c r="T489" s="7" t="n">
        <v>3.090535002719433</v>
      </c>
      <c r="U489" s="7" t="n">
        <v>3.179806533630572</v>
      </c>
      <c r="V489" s="7" t="n">
        <v>3.744082971086328</v>
      </c>
      <c r="W489" s="7" t="n">
        <v>3.216658473180206</v>
      </c>
      <c r="X489" s="7" t="n">
        <v>3.039931694416342</v>
      </c>
      <c r="Y489" s="7" t="n">
        <v>3.055913629316752</v>
      </c>
      <c r="Z489" s="7" t="n">
        <v>3.09167324706067</v>
      </c>
      <c r="AA489" s="7" t="n">
        <v>3.164494913013788</v>
      </c>
      <c r="AB489" s="7" t="n">
        <v>3.041055857731665</v>
      </c>
      <c r="AC489" s="7" t="n">
        <v>4.000197983791812</v>
      </c>
      <c r="AD489" s="7" t="n">
        <v>3.748303479757371</v>
      </c>
      <c r="AE489" s="7" t="n">
        <v>4.000197983791812</v>
      </c>
      <c r="AF489" s="7" t="n">
        <v>3.890117797762099</v>
      </c>
      <c r="AG489" s="7" t="n">
        <v>4.004623682214127</v>
      </c>
      <c r="AH489" s="7" t="n">
        <v>4.000197983791812</v>
      </c>
      <c r="AI489" s="7" t="n">
        <v>3.74830347975737</v>
      </c>
      <c r="AJ489" s="7" t="n">
        <v>3.752506225186087</v>
      </c>
      <c r="AK489" s="7" t="n">
        <v>3.890117797762094</v>
      </c>
      <c r="AL489" s="7" t="n">
        <v>3.894446063701292</v>
      </c>
      <c r="AM489" s="7" t="n">
        <v>3.748303479757371</v>
      </c>
      <c r="AN489" s="7" t="n">
        <v>3.890117797762099</v>
      </c>
      <c r="AO489" s="7" t="n">
        <v>1.731476975433285</v>
      </c>
      <c r="AP489" s="7" t="n">
        <v>1.944292674660017</v>
      </c>
      <c r="AQ489" s="7" t="n">
        <v>1.952542309762933</v>
      </c>
      <c r="AR489" s="7" t="n">
        <v>1.925569780102265</v>
      </c>
      <c r="AS489" s="7" t="n">
        <v>1.770258777985583</v>
      </c>
      <c r="AT489" s="7" t="n">
        <v>1.844131088946237</v>
      </c>
      <c r="AU489" s="7" t="n">
        <v>1.944292674660017</v>
      </c>
      <c r="AV489" s="7" t="n">
        <v>1.77802078624506</v>
      </c>
      <c r="AW489" s="7" t="n">
        <v>1.852100080572172</v>
      </c>
      <c r="AX489" s="7" t="n">
        <v>1.752642573100687</v>
      </c>
      <c r="AY489" s="7" t="n">
        <v>1.826045126587581</v>
      </c>
      <c r="AZ489" s="7" t="n">
        <v>1.770258777985583</v>
      </c>
      <c r="BA489" s="7" t="n">
        <v>1.844131088946237</v>
      </c>
    </row>
    <row r="490">
      <c r="A490" s="6" t="n">
        <v>45645</v>
      </c>
      <c r="B490" s="7" t="n">
        <v>4.172698597663191</v>
      </c>
      <c r="C490" s="7" t="n">
        <v>3.33576900082226</v>
      </c>
      <c r="D490" s="7" t="n">
        <v>3.529445712420315</v>
      </c>
      <c r="E490" s="7" t="n">
        <v>3.556339083361761</v>
      </c>
      <c r="F490" s="7" t="n">
        <v>3.393757533426113</v>
      </c>
      <c r="G490" s="7" t="n">
        <v>3.561790978377362</v>
      </c>
      <c r="H490" s="7" t="n">
        <v>3.510354226377493</v>
      </c>
      <c r="I490" s="7" t="n">
        <v>3.759721794038822</v>
      </c>
      <c r="J490" s="7" t="n">
        <v>3.765417046971018</v>
      </c>
      <c r="K490" s="7" t="n">
        <v>3.44379750127928</v>
      </c>
      <c r="L490" s="7" t="n">
        <v>3.618639724319905</v>
      </c>
      <c r="M490" s="7" t="n">
        <v>3.624166165269791</v>
      </c>
      <c r="N490" s="7" t="n">
        <v>3.642156658702505</v>
      </c>
      <c r="O490" s="7" t="n">
        <v>2.967825506082548</v>
      </c>
      <c r="P490" s="7" t="n">
        <v>3.090291589743398</v>
      </c>
      <c r="Q490" s="7" t="n">
        <v>3.504559316313826</v>
      </c>
      <c r="R490" s="7" t="n">
        <v>2.967759109478599</v>
      </c>
      <c r="S490" s="7" t="n">
        <v>3.081638463152656</v>
      </c>
      <c r="T490" s="7" t="n">
        <v>3.117624888049908</v>
      </c>
      <c r="U490" s="7" t="n">
        <v>3.207487626598692</v>
      </c>
      <c r="V490" s="7" t="n">
        <v>3.775501028528583</v>
      </c>
      <c r="W490" s="7" t="n">
        <v>3.244583620976348</v>
      </c>
      <c r="X490" s="7" t="n">
        <v>3.066686455412627</v>
      </c>
      <c r="Y490" s="7" t="n">
        <v>3.082774231916525</v>
      </c>
      <c r="Z490" s="7" t="n">
        <v>3.118770670502582</v>
      </c>
      <c r="AA490" s="7" t="n">
        <v>3.192074603586755</v>
      </c>
      <c r="AB490" s="7" t="n">
        <v>3.067818063586699</v>
      </c>
      <c r="AC490" s="7" t="n">
        <v>4.033312182770807</v>
      </c>
      <c r="AD490" s="7" t="n">
        <v>3.779749487845655</v>
      </c>
      <c r="AE490" s="7" t="n">
        <v>4.033312182770807</v>
      </c>
      <c r="AF490" s="7" t="n">
        <v>3.922502982170942</v>
      </c>
      <c r="AG490" s="7" t="n">
        <v>4.037767190724196</v>
      </c>
      <c r="AH490" s="7" t="n">
        <v>4.033312182770807</v>
      </c>
      <c r="AI490" s="7" t="n">
        <v>3.779749487845654</v>
      </c>
      <c r="AJ490" s="7" t="n">
        <v>3.783980066281952</v>
      </c>
      <c r="AK490" s="7" t="n">
        <v>3.922502982170936</v>
      </c>
      <c r="AL490" s="7" t="n">
        <v>3.926859912387031</v>
      </c>
      <c r="AM490" s="7" t="n">
        <v>3.779749487845655</v>
      </c>
      <c r="AN490" s="7" t="n">
        <v>3.922502982170942</v>
      </c>
      <c r="AO490" s="7" t="n">
        <v>1.749566393565175</v>
      </c>
      <c r="AP490" s="7" t="n">
        <v>1.963791481266701</v>
      </c>
      <c r="AQ490" s="7" t="n">
        <v>1.972095750217955</v>
      </c>
      <c r="AR490" s="7" t="n">
        <v>1.944944592887534</v>
      </c>
      <c r="AS490" s="7" t="n">
        <v>1.788605031612916</v>
      </c>
      <c r="AT490" s="7" t="n">
        <v>1.86296656768268</v>
      </c>
      <c r="AU490" s="7" t="n">
        <v>1.963791481266701</v>
      </c>
      <c r="AV490" s="7" t="n">
        <v>1.796418444374138</v>
      </c>
      <c r="AW490" s="7" t="n">
        <v>1.870988334573757</v>
      </c>
      <c r="AX490" s="7" t="n">
        <v>1.7708721620448</v>
      </c>
      <c r="AY490" s="7" t="n">
        <v>1.844760829635498</v>
      </c>
      <c r="AZ490" s="7" t="n">
        <v>1.788605031612916</v>
      </c>
      <c r="BA490" s="7" t="n">
        <v>1.86296656768268</v>
      </c>
    </row>
    <row r="491">
      <c r="A491" s="6" t="n">
        <v>45646</v>
      </c>
      <c r="B491" s="7" t="n">
        <v>4.397315200350584</v>
      </c>
      <c r="C491" s="7" t="n">
        <v>3.524043203274723</v>
      </c>
      <c r="D491" s="7" t="n">
        <v>3.726130032755631</v>
      </c>
      <c r="E491" s="7" t="n">
        <v>3.754191207600907</v>
      </c>
      <c r="F491" s="7" t="n">
        <v>3.584549800084789</v>
      </c>
      <c r="G491" s="7" t="n">
        <v>3.759879842900808</v>
      </c>
      <c r="H491" s="7" t="n">
        <v>3.706209527844955</v>
      </c>
      <c r="I491" s="7" t="n">
        <v>3.966405504471346</v>
      </c>
      <c r="J491" s="7" t="n">
        <v>3.972348065136812</v>
      </c>
      <c r="K491" s="7" t="n">
        <v>3.636762677757763</v>
      </c>
      <c r="L491" s="7" t="n">
        <v>3.819197159539974</v>
      </c>
      <c r="M491" s="7" t="n">
        <v>3.824963577818459</v>
      </c>
      <c r="N491" s="7" t="n">
        <v>3.843735281182359</v>
      </c>
      <c r="O491" s="7" t="n">
        <v>3.140122319516695</v>
      </c>
      <c r="P491" s="7" t="n">
        <v>3.26790630738885</v>
      </c>
      <c r="Q491" s="7" t="n">
        <v>3.700162982588012</v>
      </c>
      <c r="R491" s="7" t="n">
        <v>3.140053039740775</v>
      </c>
      <c r="S491" s="7" t="n">
        <v>3.258877431880839</v>
      </c>
      <c r="T491" s="7" t="n">
        <v>3.296426512778759</v>
      </c>
      <c r="U491" s="7" t="n">
        <v>3.390191404654268</v>
      </c>
      <c r="V491" s="7" t="n">
        <v>3.982869928321589</v>
      </c>
      <c r="W491" s="7" t="n">
        <v>3.428898236406864</v>
      </c>
      <c r="X491" s="7" t="n">
        <v>3.243276155849122</v>
      </c>
      <c r="Y491" s="7" t="n">
        <v>3.260062519683187</v>
      </c>
      <c r="Z491" s="7" t="n">
        <v>3.297622049099183</v>
      </c>
      <c r="AA491" s="7" t="n">
        <v>3.374109094460655</v>
      </c>
      <c r="AB491" s="7" t="n">
        <v>3.244456902394362</v>
      </c>
      <c r="AC491" s="7" t="n">
        <v>4.251876141488562</v>
      </c>
      <c r="AD491" s="7" t="n">
        <v>3.987302870550325</v>
      </c>
      <c r="AE491" s="7" t="n">
        <v>4.251876141488562</v>
      </c>
      <c r="AF491" s="7" t="n">
        <v>4.136255219170271</v>
      </c>
      <c r="AG491" s="7" t="n">
        <v>4.256524601415334</v>
      </c>
      <c r="AH491" s="7" t="n">
        <v>4.251876141488562</v>
      </c>
      <c r="AI491" s="7" t="n">
        <v>3.987302870550324</v>
      </c>
      <c r="AJ491" s="7" t="n">
        <v>3.991717155448119</v>
      </c>
      <c r="AK491" s="7" t="n">
        <v>4.136255219170264</v>
      </c>
      <c r="AL491" s="7" t="n">
        <v>4.140801342482537</v>
      </c>
      <c r="AM491" s="7" t="n">
        <v>3.987302870550325</v>
      </c>
      <c r="AN491" s="7" t="n">
        <v>4.136255219170271</v>
      </c>
      <c r="AO491" s="7" t="n">
        <v>1.868962150059676</v>
      </c>
      <c r="AP491" s="7" t="n">
        <v>2.092489637756373</v>
      </c>
      <c r="AQ491" s="7" t="n">
        <v>2.101154507010238</v>
      </c>
      <c r="AR491" s="7" t="n">
        <v>2.072824351792458</v>
      </c>
      <c r="AS491" s="7" t="n">
        <v>1.909695981841648</v>
      </c>
      <c r="AT491" s="7" t="n">
        <v>1.987286554996648</v>
      </c>
      <c r="AU491" s="7" t="n">
        <v>2.092489637756373</v>
      </c>
      <c r="AV491" s="7" t="n">
        <v>1.917848680218817</v>
      </c>
      <c r="AW491" s="7" t="n">
        <v>1.995656654966215</v>
      </c>
      <c r="AX491" s="7" t="n">
        <v>1.891193089268502</v>
      </c>
      <c r="AY491" s="7" t="n">
        <v>1.96829026034688</v>
      </c>
      <c r="AZ491" s="7" t="n">
        <v>1.909695981841648</v>
      </c>
      <c r="BA491" s="7" t="n">
        <v>1.987286554996648</v>
      </c>
    </row>
    <row r="492">
      <c r="A492" s="6" t="n">
        <v>45649</v>
      </c>
      <c r="B492" s="7" t="n">
        <v>4.496606157715393</v>
      </c>
      <c r="C492" s="7" t="n">
        <v>3.607269133971475</v>
      </c>
      <c r="D492" s="7" t="n">
        <v>3.813073625665011</v>
      </c>
      <c r="E492" s="7" t="n">
        <v>3.841651024005068</v>
      </c>
      <c r="F492" s="7" t="n">
        <v>3.668888831962619</v>
      </c>
      <c r="G492" s="7" t="n">
        <v>3.847444309491972</v>
      </c>
      <c r="H492" s="7" t="n">
        <v>3.792786655960199</v>
      </c>
      <c r="I492" s="7" t="n">
        <v>4.057769291631449</v>
      </c>
      <c r="J492" s="7" t="n">
        <v>4.063821173786538</v>
      </c>
      <c r="K492" s="7" t="n">
        <v>3.722062236567684</v>
      </c>
      <c r="L492" s="7" t="n">
        <v>3.90785284888519</v>
      </c>
      <c r="M492" s="7" t="n">
        <v>3.91372534827441</v>
      </c>
      <c r="N492" s="7" t="n">
        <v>3.932842382664789</v>
      </c>
      <c r="O492" s="7" t="n">
        <v>3.216285503146497</v>
      </c>
      <c r="P492" s="7" t="n">
        <v>3.346420251354254</v>
      </c>
      <c r="Q492" s="7" t="n">
        <v>3.786628876275578</v>
      </c>
      <c r="R492" s="7" t="n">
        <v>3.216214948874829</v>
      </c>
      <c r="S492" s="7" t="n">
        <v>3.337225277395468</v>
      </c>
      <c r="T492" s="7" t="n">
        <v>3.375465124730428</v>
      </c>
      <c r="U492" s="7" t="n">
        <v>3.470954949380091</v>
      </c>
      <c r="V492" s="7" t="n">
        <v>4.064570861105305</v>
      </c>
      <c r="W492" s="7" t="n">
        <v>3.510373845972077</v>
      </c>
      <c r="X492" s="7" t="n">
        <v>3.321336994662123</v>
      </c>
      <c r="Y492" s="7" t="n">
        <v>3.338432166500517</v>
      </c>
      <c r="Z492" s="7" t="n">
        <v>3.37668265456826</v>
      </c>
      <c r="AA492" s="7" t="n">
        <v>3.454576783206887</v>
      </c>
      <c r="AB492" s="7" t="n">
        <v>3.322539462646732</v>
      </c>
      <c r="AC492" s="7" t="n">
        <v>4.337987797180261</v>
      </c>
      <c r="AD492" s="7" t="n">
        <v>4.06907648745389</v>
      </c>
      <c r="AE492" s="7" t="n">
        <v>4.337987797180261</v>
      </c>
      <c r="AF492" s="7" t="n">
        <v>4.220471112512441</v>
      </c>
      <c r="AG492" s="7" t="n">
        <v>4.342712474932803</v>
      </c>
      <c r="AH492" s="7" t="n">
        <v>4.337987797180261</v>
      </c>
      <c r="AI492" s="7" t="n">
        <v>4.069076487453889</v>
      </c>
      <c r="AJ492" s="7" t="n">
        <v>4.073563150559204</v>
      </c>
      <c r="AK492" s="7" t="n">
        <v>4.220471112512435</v>
      </c>
      <c r="AL492" s="7" t="n">
        <v>4.225091775702429</v>
      </c>
      <c r="AM492" s="7" t="n">
        <v>4.06907648745389</v>
      </c>
      <c r="AN492" s="7" t="n">
        <v>4.220471112512441</v>
      </c>
      <c r="AO492" s="7" t="n">
        <v>1.91600268837451</v>
      </c>
      <c r="AP492" s="7" t="n">
        <v>2.143195213391131</v>
      </c>
      <c r="AQ492" s="7" t="n">
        <v>2.152002154966905</v>
      </c>
      <c r="AR492" s="7" t="n">
        <v>2.123207488304817</v>
      </c>
      <c r="AS492" s="7" t="n">
        <v>1.957404406756035</v>
      </c>
      <c r="AT492" s="7" t="n">
        <v>2.036267182937239</v>
      </c>
      <c r="AU492" s="7" t="n">
        <v>2.143195213391131</v>
      </c>
      <c r="AV492" s="7" t="n">
        <v>1.965690779716668</v>
      </c>
      <c r="AW492" s="7" t="n">
        <v>2.0447745220852</v>
      </c>
      <c r="AX492" s="7" t="n">
        <v>1.938598134081829</v>
      </c>
      <c r="AY492" s="7" t="n">
        <v>2.016959418187981</v>
      </c>
      <c r="AZ492" s="7" t="n">
        <v>1.957404406756035</v>
      </c>
      <c r="BA492" s="7" t="n">
        <v>2.036267182937239</v>
      </c>
    </row>
    <row r="493">
      <c r="A493" s="6" t="n">
        <v>45650</v>
      </c>
      <c r="B493" s="7" t="n">
        <v>4.629103535316426</v>
      </c>
      <c r="C493" s="7" t="n">
        <v>3.718328769797217</v>
      </c>
      <c r="D493" s="7" t="n">
        <v>3.929094241896749</v>
      </c>
      <c r="E493" s="7" t="n">
        <v>3.958360507190354</v>
      </c>
      <c r="F493" s="7" t="n">
        <v>3.781433829511236</v>
      </c>
      <c r="G493" s="7" t="n">
        <v>3.9642934416011</v>
      </c>
      <c r="H493" s="7" t="n">
        <v>3.908318248563861</v>
      </c>
      <c r="I493" s="7" t="n">
        <v>4.179688371955504</v>
      </c>
      <c r="J493" s="7" t="n">
        <v>4.185886136586451</v>
      </c>
      <c r="K493" s="7" t="n">
        <v>3.835888995346075</v>
      </c>
      <c r="L493" s="7" t="n">
        <v>4.026158147367649</v>
      </c>
      <c r="M493" s="7" t="n">
        <v>4.032172205156127</v>
      </c>
      <c r="N493" s="7" t="n">
        <v>4.051750061524933</v>
      </c>
      <c r="O493" s="7" t="n">
        <v>3.317920358610902</v>
      </c>
      <c r="P493" s="7" t="n">
        <v>3.451192044845062</v>
      </c>
      <c r="Q493" s="7" t="n">
        <v>3.902012033710946</v>
      </c>
      <c r="R493" s="7" t="n">
        <v>3.317848103606872</v>
      </c>
      <c r="S493" s="7" t="n">
        <v>3.441775423218298</v>
      </c>
      <c r="T493" s="7" t="n">
        <v>3.480937053803935</v>
      </c>
      <c r="U493" s="7" t="n">
        <v>3.578728689969764</v>
      </c>
      <c r="V493" s="7" t="n">
        <v>4.186653895348015</v>
      </c>
      <c r="W493" s="7" t="n">
        <v>3.619097791156459</v>
      </c>
      <c r="X493" s="7" t="n">
        <v>3.425504148555689</v>
      </c>
      <c r="Y493" s="7" t="n">
        <v>3.443011404755457</v>
      </c>
      <c r="Z493" s="7" t="n">
        <v>3.482183932572004</v>
      </c>
      <c r="AA493" s="7" t="n">
        <v>3.561955723076698</v>
      </c>
      <c r="AB493" s="7" t="n">
        <v>3.426735602399942</v>
      </c>
      <c r="AC493" s="7" t="n">
        <v>4.46666163054195</v>
      </c>
      <c r="AD493" s="7" t="n">
        <v>4.191268131201903</v>
      </c>
      <c r="AE493" s="7" t="n">
        <v>4.46666163054195</v>
      </c>
      <c r="AF493" s="7" t="n">
        <v>4.346312170140143</v>
      </c>
      <c r="AG493" s="7" t="n">
        <v>4.471500198101084</v>
      </c>
      <c r="AH493" s="7" t="n">
        <v>4.46666163054195</v>
      </c>
      <c r="AI493" s="7" t="n">
        <v>4.191268131201902</v>
      </c>
      <c r="AJ493" s="7" t="n">
        <v>4.195862946697725</v>
      </c>
      <c r="AK493" s="7" t="n">
        <v>4.346312170140137</v>
      </c>
      <c r="AL493" s="7" t="n">
        <v>4.351044215833786</v>
      </c>
      <c r="AM493" s="7" t="n">
        <v>4.191268131201903</v>
      </c>
      <c r="AN493" s="7" t="n">
        <v>4.346312170140143</v>
      </c>
      <c r="AO493" s="7" t="n">
        <v>1.986293827706889</v>
      </c>
      <c r="AP493" s="7" t="n">
        <v>2.21896289823387</v>
      </c>
      <c r="AQ493" s="7" t="n">
        <v>2.227982133837995</v>
      </c>
      <c r="AR493" s="7" t="n">
        <v>2.198493362902807</v>
      </c>
      <c r="AS493" s="7" t="n">
        <v>2.028693547210621</v>
      </c>
      <c r="AT493" s="7" t="n">
        <v>2.109457334804054</v>
      </c>
      <c r="AU493" s="7" t="n">
        <v>2.21896289823387</v>
      </c>
      <c r="AV493" s="7" t="n">
        <v>2.037179665733443</v>
      </c>
      <c r="AW493" s="7" t="n">
        <v>2.118169745971935</v>
      </c>
      <c r="AX493" s="7" t="n">
        <v>2.009433943564487</v>
      </c>
      <c r="AY493" s="7" t="n">
        <v>2.089684150462558</v>
      </c>
      <c r="AZ493" s="7" t="n">
        <v>2.028693547210621</v>
      </c>
      <c r="BA493" s="7" t="n">
        <v>2.109457334804054</v>
      </c>
    </row>
    <row r="494">
      <c r="A494" s="6" t="n">
        <v>45652</v>
      </c>
      <c r="B494" s="7" t="n">
        <v>4.895644209165032</v>
      </c>
      <c r="C494" s="7" t="n">
        <v>3.941743834354263</v>
      </c>
      <c r="D494" s="7" t="n">
        <v>4.16248914971036</v>
      </c>
      <c r="E494" s="7" t="n">
        <v>4.193141186294802</v>
      </c>
      <c r="F494" s="7" t="n">
        <v>4.007836948033519</v>
      </c>
      <c r="G494" s="7" t="n">
        <v>4.199355047912841</v>
      </c>
      <c r="H494" s="7" t="n">
        <v>4.14072940341786</v>
      </c>
      <c r="I494" s="7" t="n">
        <v>4.424949028528097</v>
      </c>
      <c r="J494" s="7" t="n">
        <v>4.431440260200594</v>
      </c>
      <c r="K494" s="7" t="n">
        <v>4.064870591330194</v>
      </c>
      <c r="L494" s="7" t="n">
        <v>4.264149076307586</v>
      </c>
      <c r="M494" s="7" t="n">
        <v>4.27044790253307</v>
      </c>
      <c r="N494" s="7" t="n">
        <v>4.29095277951827</v>
      </c>
      <c r="O494" s="7" t="n">
        <v>3.522375898429654</v>
      </c>
      <c r="P494" s="7" t="n">
        <v>3.661958061071101</v>
      </c>
      <c r="Q494" s="7" t="n">
        <v>4.134124586354881</v>
      </c>
      <c r="R494" s="7" t="n">
        <v>3.522300222117535</v>
      </c>
      <c r="S494" s="7" t="n">
        <v>3.652095558025026</v>
      </c>
      <c r="T494" s="7" t="n">
        <v>3.69311151005631</v>
      </c>
      <c r="U494" s="7" t="n">
        <v>3.795533625735772</v>
      </c>
      <c r="V494" s="7" t="n">
        <v>4.432244372697061</v>
      </c>
      <c r="W494" s="7" t="n">
        <v>3.837814222663389</v>
      </c>
      <c r="X494" s="7" t="n">
        <v>3.635053830929674</v>
      </c>
      <c r="Y494" s="7" t="n">
        <v>3.653390063863562</v>
      </c>
      <c r="Z494" s="7" t="n">
        <v>3.694417429114714</v>
      </c>
      <c r="AA494" s="7" t="n">
        <v>3.777966451049215</v>
      </c>
      <c r="AB494" s="7" t="n">
        <v>3.636343594686936</v>
      </c>
      <c r="AC494" s="7" t="n">
        <v>4.725510604550928</v>
      </c>
      <c r="AD494" s="7" t="n">
        <v>4.437077094767461</v>
      </c>
      <c r="AE494" s="7" t="n">
        <v>4.725510604550928</v>
      </c>
      <c r="AF494" s="7" t="n">
        <v>4.599462541152826</v>
      </c>
      <c r="AG494" s="7" t="n">
        <v>4.73057828053729</v>
      </c>
      <c r="AH494" s="7" t="n">
        <v>4.725510604550928</v>
      </c>
      <c r="AI494" s="7" t="n">
        <v>4.43707709476746</v>
      </c>
      <c r="AJ494" s="7" t="n">
        <v>4.441889476916797</v>
      </c>
      <c r="AK494" s="7" t="n">
        <v>4.599462541152819</v>
      </c>
      <c r="AL494" s="7" t="n">
        <v>4.604418651413758</v>
      </c>
      <c r="AM494" s="7" t="n">
        <v>4.437077094767461</v>
      </c>
      <c r="AN494" s="7" t="n">
        <v>4.599462541152826</v>
      </c>
      <c r="AO494" s="7" t="n">
        <v>2.127696231154098</v>
      </c>
      <c r="AP494" s="7" t="n">
        <v>2.371382290523604</v>
      </c>
      <c r="AQ494" s="7" t="n">
        <v>2.380828591133807</v>
      </c>
      <c r="AR494" s="7" t="n">
        <v>2.349943513162033</v>
      </c>
      <c r="AS494" s="7" t="n">
        <v>2.172103597121716</v>
      </c>
      <c r="AT494" s="7" t="n">
        <v>2.256691587669076</v>
      </c>
      <c r="AU494" s="7" t="n">
        <v>2.371382290523604</v>
      </c>
      <c r="AV494" s="7" t="n">
        <v>2.180991537308545</v>
      </c>
      <c r="AW494" s="7" t="n">
        <v>2.265816535563092</v>
      </c>
      <c r="AX494" s="7" t="n">
        <v>2.151932042273816</v>
      </c>
      <c r="AY494" s="7" t="n">
        <v>2.235982133840716</v>
      </c>
      <c r="AZ494" s="7" t="n">
        <v>2.172103597121716</v>
      </c>
      <c r="BA494" s="7" t="n">
        <v>2.256691587669076</v>
      </c>
    </row>
    <row r="495">
      <c r="A495" s="6" t="n">
        <v>45653</v>
      </c>
      <c r="B495" s="7" t="n">
        <v>4.582380563816095</v>
      </c>
      <c r="C495" s="7" t="n">
        <v>3.763960582469203</v>
      </c>
      <c r="D495" s="7" t="n">
        <v>3.976764405648069</v>
      </c>
      <c r="E495" s="7" t="n">
        <v>3.917204871090867</v>
      </c>
      <c r="F495" s="7" t="n">
        <v>3.827675942652736</v>
      </c>
      <c r="G495" s="7" t="n">
        <v>3.923088560657625</v>
      </c>
      <c r="H495" s="7" t="n">
        <v>3.867577975764932</v>
      </c>
      <c r="I495" s="7" t="n">
        <v>4.136695659054573</v>
      </c>
      <c r="J495" s="7" t="n">
        <v>4.142841980684268</v>
      </c>
      <c r="K495" s="7" t="n">
        <v>3.882657754265693</v>
      </c>
      <c r="L495" s="7" t="n">
        <v>3.984439773846489</v>
      </c>
      <c r="M495" s="7" t="n">
        <v>3.990403913446592</v>
      </c>
      <c r="N495" s="7" t="n">
        <v>4.100606451937741</v>
      </c>
      <c r="O495" s="7" t="n">
        <v>3.359679748969186</v>
      </c>
      <c r="P495" s="7" t="n">
        <v>3.494240329834777</v>
      </c>
      <c r="Q495" s="7" t="n">
        <v>3.949420280518583</v>
      </c>
      <c r="R495" s="7" t="n">
        <v>3.359606795173917</v>
      </c>
      <c r="S495" s="7" t="n">
        <v>3.40490757291001</v>
      </c>
      <c r="T495" s="7" t="n">
        <v>3.443744152137419</v>
      </c>
      <c r="U495" s="7" t="n">
        <v>3.540724093190362</v>
      </c>
      <c r="V495" s="7" t="n">
        <v>4.143603366855506</v>
      </c>
      <c r="W495" s="7" t="n">
        <v>3.580758120709926</v>
      </c>
      <c r="X495" s="7" t="n">
        <v>3.468304001244773</v>
      </c>
      <c r="Y495" s="7" t="n">
        <v>3.406133295490344</v>
      </c>
      <c r="Z495" s="7" t="n">
        <v>3.444980681498912</v>
      </c>
      <c r="AA495" s="7" t="n">
        <v>3.606075223673151</v>
      </c>
      <c r="AB495" s="7" t="n">
        <v>3.46954736470234</v>
      </c>
      <c r="AC495" s="7" t="n">
        <v>4.421286967602586</v>
      </c>
      <c r="AD495" s="7" t="n">
        <v>4.148179303394246</v>
      </c>
      <c r="AE495" s="7" t="n">
        <v>4.421286967602586</v>
      </c>
      <c r="AF495" s="7" t="n">
        <v>4.301936437913842</v>
      </c>
      <c r="AG495" s="7" t="n">
        <v>4.426085373837141</v>
      </c>
      <c r="AH495" s="7" t="n">
        <v>4.421286967602586</v>
      </c>
      <c r="AI495" s="7" t="n">
        <v>4.148179303394245</v>
      </c>
      <c r="AJ495" s="7" t="n">
        <v>4.152735980768764</v>
      </c>
      <c r="AK495" s="7" t="n">
        <v>4.301936437913835</v>
      </c>
      <c r="AL495" s="7" t="n">
        <v>4.306629206441112</v>
      </c>
      <c r="AM495" s="7" t="n">
        <v>4.148179303394246</v>
      </c>
      <c r="AN495" s="7" t="n">
        <v>4.301936437913842</v>
      </c>
      <c r="AO495" s="7" t="n">
        <v>1.961506839773877</v>
      </c>
      <c r="AP495" s="7" t="n">
        <v>2.192244698646457</v>
      </c>
      <c r="AQ495" s="7" t="n">
        <v>2.201189072332437</v>
      </c>
      <c r="AR495" s="7" t="n">
        <v>2.171945065593775</v>
      </c>
      <c r="AS495" s="7" t="n">
        <v>2.003554630969032</v>
      </c>
      <c r="AT495" s="7" t="n">
        <v>2.083648058864457</v>
      </c>
      <c r="AU495" s="7" t="n">
        <v>2.192244698646457</v>
      </c>
      <c r="AV495" s="7" t="n">
        <v>2.011970312579225</v>
      </c>
      <c r="AW495" s="7" t="n">
        <v>2.092288154833987</v>
      </c>
      <c r="AX495" s="7" t="n">
        <v>1.984454886864762</v>
      </c>
      <c r="AY495" s="7" t="n">
        <v>2.064038996913439</v>
      </c>
      <c r="AZ495" s="7" t="n">
        <v>2.003554630969032</v>
      </c>
      <c r="BA495" s="7" t="n">
        <v>2.083648058864457</v>
      </c>
    </row>
    <row r="496">
      <c r="A496" s="6" t="n">
        <v>45656</v>
      </c>
      <c r="B496" s="7" t="n">
        <v>4.373585202200285</v>
      </c>
      <c r="C496" s="7" t="n">
        <v>3.648782295177818</v>
      </c>
      <c r="D496" s="7" t="n">
        <v>3.856441159774744</v>
      </c>
      <c r="E496" s="7" t="n">
        <v>3.79832159623817</v>
      </c>
      <c r="F496" s="7" t="n">
        <v>3.710957208933834</v>
      </c>
      <c r="G496" s="7" t="n">
        <v>3.804063035827095</v>
      </c>
      <c r="H496" s="7" t="n">
        <v>3.68551806565586</v>
      </c>
      <c r="I496" s="7" t="n">
        <v>4.012505754855083</v>
      </c>
      <c r="J496" s="7" t="n">
        <v>4.018503476850881</v>
      </c>
      <c r="K496" s="7" t="n">
        <v>3.764609725145596</v>
      </c>
      <c r="L496" s="7" t="n">
        <v>3.863930960576432</v>
      </c>
      <c r="M496" s="7" t="n">
        <v>3.869750905158037</v>
      </c>
      <c r="N496" s="7" t="n">
        <v>3.97728907659181</v>
      </c>
      <c r="O496" s="7" t="n">
        <v>3.254275760432207</v>
      </c>
      <c r="P496" s="7" t="n">
        <v>3.3855830697871</v>
      </c>
      <c r="Q496" s="7" t="n">
        <v>3.829758133629049</v>
      </c>
      <c r="R496" s="7" t="n">
        <v>3.254204570441035</v>
      </c>
      <c r="S496" s="7" t="n">
        <v>3.298410111156945</v>
      </c>
      <c r="T496" s="7" t="n">
        <v>3.33630773830819</v>
      </c>
      <c r="U496" s="7" t="n">
        <v>3.430942995076129</v>
      </c>
      <c r="V496" s="7" t="n">
        <v>3.95121939863376</v>
      </c>
      <c r="W496" s="7" t="n">
        <v>3.470009119809081</v>
      </c>
      <c r="X496" s="7" t="n">
        <v>3.360273803880322</v>
      </c>
      <c r="Y496" s="7" t="n">
        <v>3.299606199439292</v>
      </c>
      <c r="Z496" s="7" t="n">
        <v>3.337514372096121</v>
      </c>
      <c r="AA496" s="7" t="n">
        <v>3.494714131108656</v>
      </c>
      <c r="AB496" s="7" t="n">
        <v>3.361487106536368</v>
      </c>
      <c r="AC496" s="7" t="n">
        <v>4.218516919970816</v>
      </c>
      <c r="AD496" s="7" t="n">
        <v>3.955624183400704</v>
      </c>
      <c r="AE496" s="7" t="n">
        <v>4.218516919970816</v>
      </c>
      <c r="AF496" s="7" t="n">
        <v>4.103630406434415</v>
      </c>
      <c r="AG496" s="7" t="n">
        <v>4.22313585349593</v>
      </c>
      <c r="AH496" s="7" t="n">
        <v>4.218516919970816</v>
      </c>
      <c r="AI496" s="7" t="n">
        <v>3.955624183400703</v>
      </c>
      <c r="AJ496" s="7" t="n">
        <v>3.9600104293456</v>
      </c>
      <c r="AK496" s="7" t="n">
        <v>4.103630406434408</v>
      </c>
      <c r="AL496" s="7" t="n">
        <v>4.10814765337364</v>
      </c>
      <c r="AM496" s="7" t="n">
        <v>3.955624183400704</v>
      </c>
      <c r="AN496" s="7" t="n">
        <v>4.103630406434415</v>
      </c>
      <c r="AO496" s="7" t="n">
        <v>1.850738882543176</v>
      </c>
      <c r="AP496" s="7" t="n">
        <v>2.072846553249432</v>
      </c>
      <c r="AQ496" s="7" t="n">
        <v>2.08145638440166</v>
      </c>
      <c r="AR496" s="7" t="n">
        <v>2.053306178576836</v>
      </c>
      <c r="AS496" s="7" t="n">
        <v>1.891213978421812</v>
      </c>
      <c r="AT496" s="7" t="n">
        <v>1.968311706534805</v>
      </c>
      <c r="AU496" s="7" t="n">
        <v>2.072846553249432</v>
      </c>
      <c r="AV496" s="7" t="n">
        <v>1.899314891938903</v>
      </c>
      <c r="AW496" s="7" t="n">
        <v>1.97662864073818</v>
      </c>
      <c r="AX496" s="7" t="n">
        <v>1.872828613771152</v>
      </c>
      <c r="AY496" s="7" t="n">
        <v>1.949436073832152</v>
      </c>
      <c r="AZ496" s="7" t="n">
        <v>1.891213978421812</v>
      </c>
      <c r="BA496" s="7" t="n">
        <v>1.968311706534805</v>
      </c>
    </row>
    <row r="497">
      <c r="A497" s="6" t="n">
        <v>45657</v>
      </c>
      <c r="B497" s="7" t="n">
        <v>4.228599949172722</v>
      </c>
      <c r="C497" s="7" t="n">
        <v>3.523353023662698</v>
      </c>
      <c r="D497" s="7" t="n">
        <v>3.725409023152976</v>
      </c>
      <c r="E497" s="7" t="n">
        <v>3.668857589516297</v>
      </c>
      <c r="F497" s="7" t="n">
        <v>3.583850389698955</v>
      </c>
      <c r="G497" s="7" t="n">
        <v>3.674444118735289</v>
      </c>
      <c r="H497" s="7" t="n">
        <v>3.604028911212207</v>
      </c>
      <c r="I497" s="7" t="n">
        <v>3.877262823399896</v>
      </c>
      <c r="J497" s="7" t="n">
        <v>3.883098720243876</v>
      </c>
      <c r="K497" s="7" t="n">
        <v>3.636055301872477</v>
      </c>
      <c r="L497" s="7" t="n">
        <v>3.732696740871677</v>
      </c>
      <c r="M497" s="7" t="n">
        <v>3.738359656932095</v>
      </c>
      <c r="N497" s="7" t="n">
        <v>3.842996329941863</v>
      </c>
      <c r="O497" s="7" t="n">
        <v>3.180286645540336</v>
      </c>
      <c r="P497" s="7" t="n">
        <v>3.309310296725168</v>
      </c>
      <c r="Q497" s="7" t="n">
        <v>3.699445934470205</v>
      </c>
      <c r="R497" s="7" t="n">
        <v>3.180216693664587</v>
      </c>
      <c r="S497" s="7" t="n">
        <v>3.223653424595925</v>
      </c>
      <c r="T497" s="7" t="n">
        <v>3.260891947343197</v>
      </c>
      <c r="U497" s="7" t="n">
        <v>3.353881335512078</v>
      </c>
      <c r="V497" s="7" t="n">
        <v>3.817630040636429</v>
      </c>
      <c r="W497" s="7" t="n">
        <v>3.392268033674207</v>
      </c>
      <c r="X497" s="7" t="n">
        <v>3.284441202139775</v>
      </c>
      <c r="Y497" s="7" t="n">
        <v>3.224828710862059</v>
      </c>
      <c r="Z497" s="7" t="n">
        <v>3.262077595710577</v>
      </c>
      <c r="AA497" s="7" t="n">
        <v>3.416543382671106</v>
      </c>
      <c r="AB497" s="7" t="n">
        <v>3.285633403392275</v>
      </c>
      <c r="AC497" s="7" t="n">
        <v>4.077715580157541</v>
      </c>
      <c r="AD497" s="7" t="n">
        <v>3.821915979454172</v>
      </c>
      <c r="AE497" s="7" t="n">
        <v>4.077715580157541</v>
      </c>
      <c r="AF497" s="7" t="n">
        <v>3.965928831416478</v>
      </c>
      <c r="AG497" s="7" t="n">
        <v>4.082209889763864</v>
      </c>
      <c r="AH497" s="7" t="n">
        <v>4.077715580157541</v>
      </c>
      <c r="AI497" s="7" t="n">
        <v>3.821915979454171</v>
      </c>
      <c r="AJ497" s="7" t="n">
        <v>3.826183879647725</v>
      </c>
      <c r="AK497" s="7" t="n">
        <v>3.965928831416471</v>
      </c>
      <c r="AL497" s="7" t="n">
        <v>3.970324198053107</v>
      </c>
      <c r="AM497" s="7" t="n">
        <v>3.821915979454172</v>
      </c>
      <c r="AN497" s="7" t="n">
        <v>3.965928831416478</v>
      </c>
      <c r="AO497" s="7" t="n">
        <v>1.773822804608504</v>
      </c>
      <c r="AP497" s="7" t="n">
        <v>1.989937765489759</v>
      </c>
      <c r="AQ497" s="7" t="n">
        <v>1.998315293905329</v>
      </c>
      <c r="AR497" s="7" t="n">
        <v>1.970924611668709</v>
      </c>
      <c r="AS497" s="7" t="n">
        <v>1.813205837777336</v>
      </c>
      <c r="AT497" s="7" t="n">
        <v>1.888223384187109</v>
      </c>
      <c r="AU497" s="7" t="n">
        <v>1.989937765489759</v>
      </c>
      <c r="AV497" s="7" t="n">
        <v>1.821088179716638</v>
      </c>
      <c r="AW497" s="7" t="n">
        <v>1.89631591833642</v>
      </c>
      <c r="AX497" s="7" t="n">
        <v>1.795316530534455</v>
      </c>
      <c r="AY497" s="7" t="n">
        <v>1.869857036864788</v>
      </c>
      <c r="AZ497" s="7" t="n">
        <v>1.813205837777336</v>
      </c>
      <c r="BA497" s="7" t="n">
        <v>1.888223384187109</v>
      </c>
    </row>
    <row r="498">
      <c r="A498" s="6" t="n">
        <v>45659</v>
      </c>
      <c r="B498" s="7" t="n">
        <v>4.334065528573899</v>
      </c>
      <c r="C498" s="7" t="n">
        <v>3.61459313614293</v>
      </c>
      <c r="D498" s="7" t="n">
        <v>3.820724787483585</v>
      </c>
      <c r="E498" s="7" t="n">
        <v>3.76303266039695</v>
      </c>
      <c r="F498" s="7" t="n">
        <v>3.676310788646555</v>
      </c>
      <c r="G498" s="7" t="n">
        <v>3.768731874951721</v>
      </c>
      <c r="H498" s="7" t="n">
        <v>3.770389277361578</v>
      </c>
      <c r="I498" s="7" t="n">
        <v>3.975641615918356</v>
      </c>
      <c r="J498" s="7" t="n">
        <v>3.981595228068146</v>
      </c>
      <c r="K498" s="7" t="n">
        <v>3.729568721009706</v>
      </c>
      <c r="L498" s="7" t="n">
        <v>3.8281595050453</v>
      </c>
      <c r="M498" s="7" t="n">
        <v>3.833936647233022</v>
      </c>
      <c r="N498" s="7" t="n">
        <v>3.940683936364287</v>
      </c>
      <c r="O498" s="7" t="n">
        <v>3.331335657258707</v>
      </c>
      <c r="P498" s="7" t="n">
        <v>3.465021403809788</v>
      </c>
      <c r="Q498" s="7" t="n">
        <v>3.794237999872307</v>
      </c>
      <c r="R498" s="7" t="n">
        <v>3.33126317776641</v>
      </c>
      <c r="S498" s="7" t="n">
        <v>3.376269436300947</v>
      </c>
      <c r="T498" s="7" t="n">
        <v>3.414853522770464</v>
      </c>
      <c r="U498" s="7" t="n">
        <v>3.511202956882173</v>
      </c>
      <c r="V498" s="7" t="n">
        <v>3.914805986112355</v>
      </c>
      <c r="W498" s="7" t="n">
        <v>3.55097670653435</v>
      </c>
      <c r="X498" s="7" t="n">
        <v>3.439253698081673</v>
      </c>
      <c r="Y498" s="7" t="n">
        <v>3.377487189948876</v>
      </c>
      <c r="Z498" s="7" t="n">
        <v>3.416082012940172</v>
      </c>
      <c r="AA498" s="7" t="n">
        <v>3.576129212479089</v>
      </c>
      <c r="AB498" s="7" t="n">
        <v>3.440488977916153</v>
      </c>
      <c r="AC498" s="7" t="n">
        <v>4.180137685673652</v>
      </c>
      <c r="AD498" s="7" t="n">
        <v>3.919178376183796</v>
      </c>
      <c r="AE498" s="7" t="n">
        <v>4.180137685673652</v>
      </c>
      <c r="AF498" s="7" t="n">
        <v>4.066096097331174</v>
      </c>
      <c r="AG498" s="7" t="n">
        <v>4.184722649560518</v>
      </c>
      <c r="AH498" s="7" t="n">
        <v>4.180137685673652</v>
      </c>
      <c r="AI498" s="7" t="n">
        <v>3.919178376183795</v>
      </c>
      <c r="AJ498" s="7" t="n">
        <v>3.923532363775719</v>
      </c>
      <c r="AK498" s="7" t="n">
        <v>4.066096097331167</v>
      </c>
      <c r="AL498" s="7" t="n">
        <v>4.070580122479359</v>
      </c>
      <c r="AM498" s="7" t="n">
        <v>3.919178376183796</v>
      </c>
      <c r="AN498" s="7" t="n">
        <v>4.066096097331174</v>
      </c>
      <c r="AO498" s="7" t="n">
        <v>1.829773313748245</v>
      </c>
      <c r="AP498" s="7" t="n">
        <v>2.05024750841831</v>
      </c>
      <c r="AQ498" s="7" t="n">
        <v>2.058794019142125</v>
      </c>
      <c r="AR498" s="7" t="n">
        <v>2.030850842126718</v>
      </c>
      <c r="AS498" s="7" t="n">
        <v>1.869950738236379</v>
      </c>
      <c r="AT498" s="7" t="n">
        <v>1.946481456255048</v>
      </c>
      <c r="AU498" s="7" t="n">
        <v>2.05024750841831</v>
      </c>
      <c r="AV498" s="7" t="n">
        <v>1.87799207412583</v>
      </c>
      <c r="AW498" s="7" t="n">
        <v>1.954737224121067</v>
      </c>
      <c r="AX498" s="7" t="n">
        <v>1.851700587522627</v>
      </c>
      <c r="AY498" s="7" t="n">
        <v>1.92774464313296</v>
      </c>
      <c r="AZ498" s="7" t="n">
        <v>1.869950738236379</v>
      </c>
      <c r="BA498" s="7" t="n">
        <v>1.946481456255048</v>
      </c>
    </row>
    <row r="499">
      <c r="A499" s="6" t="n">
        <v>45660</v>
      </c>
      <c r="B499" s="7" t="n">
        <v>4.880496910640573</v>
      </c>
      <c r="C499" s="7" t="n">
        <v>4.087320456711136</v>
      </c>
      <c r="D499" s="7" t="n">
        <v>4.314568609625755</v>
      </c>
      <c r="E499" s="7" t="n">
        <v>4.250966396026414</v>
      </c>
      <c r="F499" s="7" t="n">
        <v>4.155360577878636</v>
      </c>
      <c r="G499" s="7" t="n">
        <v>4.257249448494156</v>
      </c>
      <c r="H499" s="7" t="n">
        <v>4.107320719675844</v>
      </c>
      <c r="I499" s="7" t="n">
        <v>4.485355399952357</v>
      </c>
      <c r="J499" s="7" t="n">
        <v>4.491918910967819</v>
      </c>
      <c r="K499" s="7" t="n">
        <v>4.214074349775688</v>
      </c>
      <c r="L499" s="7" t="n">
        <v>4.322764953187519</v>
      </c>
      <c r="M499" s="7" t="n">
        <v>4.329133916336779</v>
      </c>
      <c r="N499" s="7" t="n">
        <v>4.44681659207314</v>
      </c>
      <c r="O499" s="7" t="n">
        <v>3.637256848443871</v>
      </c>
      <c r="P499" s="7" t="n">
        <v>3.780384786980431</v>
      </c>
      <c r="Q499" s="7" t="n">
        <v>4.285368467279069</v>
      </c>
      <c r="R499" s="7" t="n">
        <v>3.637179249742542</v>
      </c>
      <c r="S499" s="7" t="n">
        <v>3.685364289445562</v>
      </c>
      <c r="T499" s="7" t="n">
        <v>3.726673560621963</v>
      </c>
      <c r="U499" s="7" t="n">
        <v>3.8298281319906</v>
      </c>
      <c r="V499" s="7" t="n">
        <v>4.418287657493123</v>
      </c>
      <c r="W499" s="7" t="n">
        <v>3.872411091972874</v>
      </c>
      <c r="X499" s="7" t="n">
        <v>3.752797114421242</v>
      </c>
      <c r="Y499" s="7" t="n">
        <v>3.68666805273948</v>
      </c>
      <c r="Z499" s="7" t="n">
        <v>3.727988818755601</v>
      </c>
      <c r="AA499" s="7" t="n">
        <v>3.899340113336597</v>
      </c>
      <c r="AB499" s="7" t="n">
        <v>3.754119641772035</v>
      </c>
      <c r="AC499" s="7" t="n">
        <v>4.710800419326849</v>
      </c>
      <c r="AD499" s="7" t="n">
        <v>4.423107963162315</v>
      </c>
      <c r="AE499" s="7" t="n">
        <v>4.710800419326849</v>
      </c>
      <c r="AF499" s="7" t="n">
        <v>4.585076203090649</v>
      </c>
      <c r="AG499" s="7" t="n">
        <v>4.715855075260055</v>
      </c>
      <c r="AH499" s="7" t="n">
        <v>4.710800419326849</v>
      </c>
      <c r="AI499" s="7" t="n">
        <v>4.423107963162314</v>
      </c>
      <c r="AJ499" s="7" t="n">
        <v>4.42790798116849</v>
      </c>
      <c r="AK499" s="7" t="n">
        <v>4.585076203090641</v>
      </c>
      <c r="AL499" s="7" t="n">
        <v>4.590019579937049</v>
      </c>
      <c r="AM499" s="7" t="n">
        <v>4.423107963162315</v>
      </c>
      <c r="AN499" s="7" t="n">
        <v>4.585076203090649</v>
      </c>
      <c r="AO499" s="7" t="n">
        <v>2.119660442896479</v>
      </c>
      <c r="AP499" s="7" t="n">
        <v>2.362720415386153</v>
      </c>
      <c r="AQ499" s="7" t="n">
        <v>2.37214244622528</v>
      </c>
      <c r="AR499" s="7" t="n">
        <v>2.341336719292916</v>
      </c>
      <c r="AS499" s="7" t="n">
        <v>2.163953715882035</v>
      </c>
      <c r="AT499" s="7" t="n">
        <v>2.248324379959386</v>
      </c>
      <c r="AU499" s="7" t="n">
        <v>2.362720415386153</v>
      </c>
      <c r="AV499" s="7" t="n">
        <v>2.172818820857223</v>
      </c>
      <c r="AW499" s="7" t="n">
        <v>2.257425883713141</v>
      </c>
      <c r="AX499" s="7" t="n">
        <v>2.143833986509374</v>
      </c>
      <c r="AY499" s="7" t="n">
        <v>2.227668133595434</v>
      </c>
      <c r="AZ499" s="7" t="n">
        <v>2.163953715882035</v>
      </c>
      <c r="BA499" s="7" t="n">
        <v>2.248324379959386</v>
      </c>
    </row>
    <row r="500">
      <c r="A500" s="6" t="n">
        <v>45663</v>
      </c>
      <c r="B500" s="7" t="n">
        <v>4.889791513365209</v>
      </c>
      <c r="C500" s="7" t="n">
        <v>4.095361379663154</v>
      </c>
      <c r="D500" s="7" t="n">
        <v>4.322968716730634</v>
      </c>
      <c r="E500" s="7" t="n">
        <v>4.259265974669703</v>
      </c>
      <c r="F500" s="7" t="n">
        <v>4.16350904376541</v>
      </c>
      <c r="G500" s="7" t="n">
        <v>4.265558958011906</v>
      </c>
      <c r="H500" s="7" t="n">
        <v>4.158580960191718</v>
      </c>
      <c r="I500" s="7" t="n">
        <v>4.494025449443198</v>
      </c>
      <c r="J500" s="7" t="n">
        <v>4.500599334620623</v>
      </c>
      <c r="K500" s="7" t="n">
        <v>4.222315617545115</v>
      </c>
      <c r="L500" s="7" t="n">
        <v>4.331178015278747</v>
      </c>
      <c r="M500" s="7" t="n">
        <v>4.337557045091274</v>
      </c>
      <c r="N500" s="7" t="n">
        <v>4.455425727849688</v>
      </c>
      <c r="O500" s="7" t="n">
        <v>3.683799236210779</v>
      </c>
      <c r="P500" s="7" t="n">
        <v>3.828363695568453</v>
      </c>
      <c r="Q500" s="7" t="n">
        <v>4.293722421188607</v>
      </c>
      <c r="R500" s="7" t="n">
        <v>3.683720858680723</v>
      </c>
      <c r="S500" s="7" t="n">
        <v>3.732389513347441</v>
      </c>
      <c r="T500" s="7" t="n">
        <v>3.774113390007278</v>
      </c>
      <c r="U500" s="7" t="n">
        <v>3.878303284675329</v>
      </c>
      <c r="V500" s="7" t="n">
        <v>4.426851700972692</v>
      </c>
      <c r="W500" s="7" t="n">
        <v>3.921313633672389</v>
      </c>
      <c r="X500" s="7" t="n">
        <v>3.800499136005634</v>
      </c>
      <c r="Y500" s="7" t="n">
        <v>3.733706362018935</v>
      </c>
      <c r="Z500" s="7" t="n">
        <v>3.775441848887837</v>
      </c>
      <c r="AA500" s="7" t="n">
        <v>3.948512931407564</v>
      </c>
      <c r="AB500" s="7" t="n">
        <v>3.801834937061723</v>
      </c>
      <c r="AC500" s="7" t="n">
        <v>4.719826802971618</v>
      </c>
      <c r="AD500" s="7" t="n">
        <v>4.431679625526289</v>
      </c>
      <c r="AE500" s="7" t="n">
        <v>4.719826802971618</v>
      </c>
      <c r="AF500" s="7" t="n">
        <v>4.593903869405823</v>
      </c>
      <c r="AG500" s="7" t="n">
        <v>4.724889448198846</v>
      </c>
      <c r="AH500" s="7" t="n">
        <v>4.719826802971618</v>
      </c>
      <c r="AI500" s="7" t="n">
        <v>4.431679625526288</v>
      </c>
      <c r="AJ500" s="7" t="n">
        <v>4.43648723035057</v>
      </c>
      <c r="AK500" s="7" t="n">
        <v>4.593903869405815</v>
      </c>
      <c r="AL500" s="7" t="n">
        <v>4.598855059660615</v>
      </c>
      <c r="AM500" s="7" t="n">
        <v>4.431679625526289</v>
      </c>
      <c r="AN500" s="7" t="n">
        <v>4.593903869405823</v>
      </c>
      <c r="AO500" s="7" t="n">
        <v>2.124591319469174</v>
      </c>
      <c r="AP500" s="7" t="n">
        <v>2.368035467976093</v>
      </c>
      <c r="AQ500" s="7" t="n">
        <v>2.377472391099808</v>
      </c>
      <c r="AR500" s="7" t="n">
        <v>2.34661797321533</v>
      </c>
      <c r="AS500" s="7" t="n">
        <v>2.168954601568251</v>
      </c>
      <c r="AT500" s="7" t="n">
        <v>2.25345862032908</v>
      </c>
      <c r="AU500" s="7" t="n">
        <v>2.368035467976093</v>
      </c>
      <c r="AV500" s="7" t="n">
        <v>2.177833718561489</v>
      </c>
      <c r="AW500" s="7" t="n">
        <v>2.262574509748345</v>
      </c>
      <c r="AX500" s="7" t="n">
        <v>2.14880307133007</v>
      </c>
      <c r="AY500" s="7" t="n">
        <v>2.232769725090951</v>
      </c>
      <c r="AZ500" s="7" t="n">
        <v>2.168954601568251</v>
      </c>
      <c r="BA500" s="7" t="n">
        <v>2.25345862032908</v>
      </c>
    </row>
    <row r="501">
      <c r="A501" s="6" t="n">
        <v>45664</v>
      </c>
      <c r="B501" s="7" t="n">
        <v>4.710967885522512</v>
      </c>
      <c r="C501" s="7" t="n">
        <v>3.940657939819267</v>
      </c>
      <c r="D501" s="7" t="n">
        <v>4.161354748789842</v>
      </c>
      <c r="E501" s="7" t="n">
        <v>4.099586125349751</v>
      </c>
      <c r="F501" s="7" t="n">
        <v>4.006736530254634</v>
      </c>
      <c r="G501" s="7" t="n">
        <v>4.105688043505919</v>
      </c>
      <c r="H501" s="7" t="n">
        <v>4.074654142234961</v>
      </c>
      <c r="I501" s="7" t="n">
        <v>4.327217921519651</v>
      </c>
      <c r="J501" s="7" t="n">
        <v>4.333592212875499</v>
      </c>
      <c r="K501" s="7" t="n">
        <v>4.063757641027639</v>
      </c>
      <c r="L501" s="7" t="n">
        <v>4.169314799712621</v>
      </c>
      <c r="M501" s="7" t="n">
        <v>4.175500151828644</v>
      </c>
      <c r="N501" s="7" t="n">
        <v>4.289790150110355</v>
      </c>
      <c r="O501" s="7" t="n">
        <v>3.607596813707974</v>
      </c>
      <c r="P501" s="7" t="n">
        <v>3.749809301630643</v>
      </c>
      <c r="Q501" s="7" t="n">
        <v>4.132996418239092</v>
      </c>
      <c r="R501" s="7" t="n">
        <v>3.60751971133028</v>
      </c>
      <c r="S501" s="7" t="n">
        <v>3.655396558065334</v>
      </c>
      <c r="T501" s="7" t="n">
        <v>3.696441613896748</v>
      </c>
      <c r="U501" s="7" t="n">
        <v>3.798936405514131</v>
      </c>
      <c r="V501" s="7" t="n">
        <v>4.262083677057061</v>
      </c>
      <c r="W501" s="7" t="n">
        <v>3.841247003599382</v>
      </c>
      <c r="X501" s="7" t="n">
        <v>3.722398080657626</v>
      </c>
      <c r="Y501" s="7" t="n">
        <v>3.656691982449881</v>
      </c>
      <c r="Z501" s="7" t="n">
        <v>3.697748459599674</v>
      </c>
      <c r="AA501" s="7" t="n">
        <v>3.868003786129855</v>
      </c>
      <c r="AB501" s="7" t="n">
        <v>3.723712149083575</v>
      </c>
      <c r="AC501" s="7" t="n">
        <v>4.546163579542023</v>
      </c>
      <c r="AD501" s="7" t="n">
        <v>4.266765017986829</v>
      </c>
      <c r="AE501" s="7" t="n">
        <v>4.546163579542023</v>
      </c>
      <c r="AF501" s="7" t="n">
        <v>4.424063870577257</v>
      </c>
      <c r="AG501" s="7" t="n">
        <v>4.551072514644884</v>
      </c>
      <c r="AH501" s="7" t="n">
        <v>4.546163579542023</v>
      </c>
      <c r="AI501" s="7" t="n">
        <v>4.266765017986828</v>
      </c>
      <c r="AJ501" s="7" t="n">
        <v>4.271426656127236</v>
      </c>
      <c r="AK501" s="7" t="n">
        <v>4.424063870577249</v>
      </c>
      <c r="AL501" s="7" t="n">
        <v>4.428864734661506</v>
      </c>
      <c r="AM501" s="7" t="n">
        <v>4.266765017986829</v>
      </c>
      <c r="AN501" s="7" t="n">
        <v>4.424063870577257</v>
      </c>
      <c r="AO501" s="7" t="n">
        <v>2.029723656665602</v>
      </c>
      <c r="AP501" s="7" t="n">
        <v>2.265776445781564</v>
      </c>
      <c r="AQ501" s="7" t="n">
        <v>2.274926848605736</v>
      </c>
      <c r="AR501" s="7" t="n">
        <v>2.245009220916388</v>
      </c>
      <c r="AS501" s="7" t="n">
        <v>2.072739997530856</v>
      </c>
      <c r="AT501" s="7" t="n">
        <v>2.154678337155538</v>
      </c>
      <c r="AU501" s="7" t="n">
        <v>2.265776445781564</v>
      </c>
      <c r="AV501" s="7" t="n">
        <v>2.081349530123837</v>
      </c>
      <c r="AW501" s="7" t="n">
        <v>2.163517453379475</v>
      </c>
      <c r="AX501" s="7" t="n">
        <v>2.053200300451047</v>
      </c>
      <c r="AY501" s="7" t="n">
        <v>2.134617590349174</v>
      </c>
      <c r="AZ501" s="7" t="n">
        <v>2.072739997530856</v>
      </c>
      <c r="BA501" s="7" t="n">
        <v>2.154678337155538</v>
      </c>
    </row>
    <row r="502">
      <c r="A502" s="6" t="n">
        <v>45665</v>
      </c>
      <c r="B502" s="7" t="n">
        <v>4.61820143975628</v>
      </c>
      <c r="C502" s="7" t="n">
        <v>3.860404069370158</v>
      </c>
      <c r="D502" s="7" t="n">
        <v>4.077515976626953</v>
      </c>
      <c r="E502" s="7" t="n">
        <v>4.016750695487374</v>
      </c>
      <c r="F502" s="7" t="n">
        <v>3.92540930830035</v>
      </c>
      <c r="G502" s="7" t="n">
        <v>4.022753496773853</v>
      </c>
      <c r="H502" s="7" t="n">
        <v>4.028487998643734</v>
      </c>
      <c r="I502" s="7" t="n">
        <v>4.240684941067364</v>
      </c>
      <c r="J502" s="7" t="n">
        <v>4.246955691243292</v>
      </c>
      <c r="K502" s="7" t="n">
        <v>3.981504193276591</v>
      </c>
      <c r="L502" s="7" t="n">
        <v>4.085346727990178</v>
      </c>
      <c r="M502" s="7" t="n">
        <v>4.091431607972035</v>
      </c>
      <c r="N502" s="7" t="n">
        <v>4.203865129884109</v>
      </c>
      <c r="O502" s="7" t="n">
        <v>3.565679676076513</v>
      </c>
      <c r="P502" s="7" t="n">
        <v>3.706598400531981</v>
      </c>
      <c r="Q502" s="7" t="n">
        <v>4.04961828630143</v>
      </c>
      <c r="R502" s="7" t="n">
        <v>3.565603275129762</v>
      </c>
      <c r="S502" s="7" t="n">
        <v>3.613044567180868</v>
      </c>
      <c r="T502" s="7" t="n">
        <v>3.653716219842704</v>
      </c>
      <c r="U502" s="7" t="n">
        <v>3.755278575645836</v>
      </c>
      <c r="V502" s="7" t="n">
        <v>4.171039664986131</v>
      </c>
      <c r="W502" s="7" t="n">
        <v>3.79720425742115</v>
      </c>
      <c r="X502" s="7" t="n">
        <v>3.679436550319608</v>
      </c>
      <c r="Y502" s="7" t="n">
        <v>3.614328206575449</v>
      </c>
      <c r="Z502" s="7" t="n">
        <v>3.655011176651396</v>
      </c>
      <c r="AA502" s="7" t="n">
        <v>3.823717622877332</v>
      </c>
      <c r="AB502" s="7" t="n">
        <v>3.680738664143343</v>
      </c>
      <c r="AC502" s="7" t="n">
        <v>4.450204447214889</v>
      </c>
      <c r="AD502" s="7" t="n">
        <v>4.175640009853071</v>
      </c>
      <c r="AE502" s="7" t="n">
        <v>4.450204447214889</v>
      </c>
      <c r="AF502" s="7" t="n">
        <v>4.330217294427309</v>
      </c>
      <c r="AG502" s="7" t="n">
        <v>4.455028448444747</v>
      </c>
      <c r="AH502" s="7" t="n">
        <v>4.450204447214889</v>
      </c>
      <c r="AI502" s="7" t="n">
        <v>4.17564000985307</v>
      </c>
      <c r="AJ502" s="7" t="n">
        <v>4.180220992826214</v>
      </c>
      <c r="AK502" s="7" t="n">
        <v>4.330217294427302</v>
      </c>
      <c r="AL502" s="7" t="n">
        <v>4.334935094471824</v>
      </c>
      <c r="AM502" s="7" t="n">
        <v>4.175640009853071</v>
      </c>
      <c r="AN502" s="7" t="n">
        <v>4.330217294427309</v>
      </c>
      <c r="AO502" s="7" t="n">
        <v>1.969794592936722</v>
      </c>
      <c r="AP502" s="7" t="n">
        <v>2.201178169858633</v>
      </c>
      <c r="AQ502" s="7" t="n">
        <v>2.210147574302709</v>
      </c>
      <c r="AR502" s="7" t="n">
        <v>2.180821728445499</v>
      </c>
      <c r="AS502" s="7" t="n">
        <v>2.01196005453864</v>
      </c>
      <c r="AT502" s="7" t="n">
        <v>2.092277623250304</v>
      </c>
      <c r="AU502" s="7" t="n">
        <v>2.201178169858633</v>
      </c>
      <c r="AV502" s="7" t="n">
        <v>2.020399287366392</v>
      </c>
      <c r="AW502" s="7" t="n">
        <v>2.100941898459179</v>
      </c>
      <c r="AX502" s="7" t="n">
        <v>1.992806859953526</v>
      </c>
      <c r="AY502" s="7" t="n">
        <v>2.072613685496528</v>
      </c>
      <c r="AZ502" s="7" t="n">
        <v>2.01196005453864</v>
      </c>
      <c r="BA502" s="7" t="n">
        <v>2.092277623250304</v>
      </c>
    </row>
    <row r="503">
      <c r="A503" s="6" t="n">
        <v>45667</v>
      </c>
      <c r="B503" s="7" t="n">
        <v>4.583425629015103</v>
      </c>
      <c r="C503" s="7" t="n">
        <v>3.830318908869149</v>
      </c>
      <c r="D503" s="7" t="n">
        <v>4.046086926506218</v>
      </c>
      <c r="E503" s="7" t="n">
        <v>3.985697773196729</v>
      </c>
      <c r="F503" s="7" t="n">
        <v>3.894921775276664</v>
      </c>
      <c r="G503" s="7" t="n">
        <v>3.991663418058026</v>
      </c>
      <c r="H503" s="7" t="n">
        <v>4.021693462544513</v>
      </c>
      <c r="I503" s="7" t="n">
        <v>4.208245899922446</v>
      </c>
      <c r="J503" s="7" t="n">
        <v>4.214477835110398</v>
      </c>
      <c r="K503" s="7" t="n">
        <v>3.950669441463335</v>
      </c>
      <c r="L503" s="7" t="n">
        <v>4.053869206711852</v>
      </c>
      <c r="M503" s="7" t="n">
        <v>4.059916422213909</v>
      </c>
      <c r="N503" s="7" t="n">
        <v>4.171653997759357</v>
      </c>
      <c r="O503" s="7" t="n">
        <v>3.559510490550974</v>
      </c>
      <c r="P503" s="7" t="n">
        <v>3.700238804417688</v>
      </c>
      <c r="Q503" s="7" t="n">
        <v>4.018361918632416</v>
      </c>
      <c r="R503" s="7" t="n">
        <v>3.559434192837837</v>
      </c>
      <c r="S503" s="7" t="n">
        <v>3.606811381808351</v>
      </c>
      <c r="T503" s="7" t="n">
        <v>3.647428078584382</v>
      </c>
      <c r="U503" s="7" t="n">
        <v>3.748853202461532</v>
      </c>
      <c r="V503" s="7" t="n">
        <v>4.044622037872879</v>
      </c>
      <c r="W503" s="7" t="n">
        <v>3.790722233896151</v>
      </c>
      <c r="X503" s="7" t="n">
        <v>3.673113655530213</v>
      </c>
      <c r="Y503" s="7" t="n">
        <v>3.608093286738375</v>
      </c>
      <c r="Z503" s="7" t="n">
        <v>3.64872128563633</v>
      </c>
      <c r="AA503" s="7" t="n">
        <v>3.817199774265597</v>
      </c>
      <c r="AB503" s="7" t="n">
        <v>3.674414009926585</v>
      </c>
      <c r="AC503" s="7" t="n">
        <v>4.316962012784471</v>
      </c>
      <c r="AD503" s="7" t="n">
        <v>4.049109917023124</v>
      </c>
      <c r="AE503" s="7" t="n">
        <v>4.316962012784471</v>
      </c>
      <c r="AF503" s="7" t="n">
        <v>4.199908214239404</v>
      </c>
      <c r="AG503" s="7" t="n">
        <v>4.321668080517745</v>
      </c>
      <c r="AH503" s="7" t="n">
        <v>4.316962012784471</v>
      </c>
      <c r="AI503" s="7" t="n">
        <v>4.049109917023123</v>
      </c>
      <c r="AJ503" s="7" t="n">
        <v>4.05357890762436</v>
      </c>
      <c r="AK503" s="7" t="n">
        <v>4.199908214239397</v>
      </c>
      <c r="AL503" s="7" t="n">
        <v>4.204510677112776</v>
      </c>
      <c r="AM503" s="7" t="n">
        <v>4.049109917023124</v>
      </c>
      <c r="AN503" s="7" t="n">
        <v>4.199908214239404</v>
      </c>
      <c r="AO503" s="7" t="n">
        <v>1.941911992605786</v>
      </c>
      <c r="AP503" s="7" t="n">
        <v>2.171123171539701</v>
      </c>
      <c r="AQ503" s="7" t="n">
        <v>2.180008364664948</v>
      </c>
      <c r="AR503" s="7" t="n">
        <v>2.150957851263844</v>
      </c>
      <c r="AS503" s="7" t="n">
        <v>1.983681574062857</v>
      </c>
      <c r="AT503" s="7" t="n">
        <v>2.063245062787553</v>
      </c>
      <c r="AU503" s="7" t="n">
        <v>2.171123171539701</v>
      </c>
      <c r="AV503" s="7" t="n">
        <v>1.992041573210072</v>
      </c>
      <c r="AW503" s="7" t="n">
        <v>2.07182799145368</v>
      </c>
      <c r="AX503" s="7" t="n">
        <v>1.964708203655129</v>
      </c>
      <c r="AY503" s="7" t="n">
        <v>2.043765744441</v>
      </c>
      <c r="AZ503" s="7" t="n">
        <v>1.983681574062857</v>
      </c>
      <c r="BA503" s="7" t="n">
        <v>2.063245062787553</v>
      </c>
    </row>
    <row r="504">
      <c r="A504" s="6" t="n">
        <v>45670</v>
      </c>
      <c r="B504" s="7" t="n">
        <v>4.14588146752927</v>
      </c>
      <c r="C504" s="7" t="n">
        <v>3.451791822252768</v>
      </c>
      <c r="D504" s="7" t="n">
        <v>3.650651217365725</v>
      </c>
      <c r="E504" s="7" t="n">
        <v>3.594994449370071</v>
      </c>
      <c r="F504" s="7" t="n">
        <v>3.511332096465097</v>
      </c>
      <c r="G504" s="7" t="n">
        <v>3.600492597527374</v>
      </c>
      <c r="H504" s="7" t="n">
        <v>3.653715183783244</v>
      </c>
      <c r="I504" s="7" t="n">
        <v>3.800102631522616</v>
      </c>
      <c r="J504" s="7" t="n">
        <v>3.805846202212244</v>
      </c>
      <c r="K504" s="7" t="n">
        <v>3.562711106655048</v>
      </c>
      <c r="L504" s="7" t="n">
        <v>3.657823640560042</v>
      </c>
      <c r="M504" s="7" t="n">
        <v>3.663396967089276</v>
      </c>
      <c r="N504" s="7" t="n">
        <v>3.766378247297963</v>
      </c>
      <c r="O504" s="7" t="n">
        <v>3.225399929079795</v>
      </c>
      <c r="P504" s="7" t="n">
        <v>3.355815992090119</v>
      </c>
      <c r="Q504" s="7" t="n">
        <v>3.625098874828288</v>
      </c>
      <c r="R504" s="7" t="n">
        <v>3.225329222289592</v>
      </c>
      <c r="S504" s="7" t="n">
        <v>3.26923471857716</v>
      </c>
      <c r="T504" s="7" t="n">
        <v>3.306875116166455</v>
      </c>
      <c r="U504" s="7" t="n">
        <v>3.400868037583252</v>
      </c>
      <c r="V504" s="7" t="n">
        <v>3.551315809117723</v>
      </c>
      <c r="W504" s="7" t="n">
        <v>3.439669001594873</v>
      </c>
      <c r="X504" s="7" t="n">
        <v>3.330678512436779</v>
      </c>
      <c r="Y504" s="7" t="n">
        <v>3.270422688428669</v>
      </c>
      <c r="Z504" s="7" t="n">
        <v>3.308073559946091</v>
      </c>
      <c r="AA504" s="7" t="n">
        <v>3.464206328009872</v>
      </c>
      <c r="AB504" s="7" t="n">
        <v>3.331883579819691</v>
      </c>
      <c r="AC504" s="7" t="n">
        <v>3.797024055238874</v>
      </c>
      <c r="AD504" s="7" t="n">
        <v>3.55536482511388</v>
      </c>
      <c r="AE504" s="7" t="n">
        <v>3.797024055238874</v>
      </c>
      <c r="AF504" s="7" t="n">
        <v>3.691416776866818</v>
      </c>
      <c r="AG504" s="7" t="n">
        <v>3.801269923474874</v>
      </c>
      <c r="AH504" s="7" t="n">
        <v>3.797024055238874</v>
      </c>
      <c r="AI504" s="7" t="n">
        <v>3.555364825113879</v>
      </c>
      <c r="AJ504" s="7" t="n">
        <v>3.559396799644678</v>
      </c>
      <c r="AK504" s="7" t="n">
        <v>3.691416776866812</v>
      </c>
      <c r="AL504" s="7" t="n">
        <v>3.695569171611003</v>
      </c>
      <c r="AM504" s="7" t="n">
        <v>3.55536482511388</v>
      </c>
      <c r="AN504" s="7" t="n">
        <v>3.691416776866818</v>
      </c>
      <c r="AO504" s="7" t="n">
        <v>1.739865301904553</v>
      </c>
      <c r="AP504" s="7" t="n">
        <v>1.953334555080076</v>
      </c>
      <c r="AQ504" s="7" t="n">
        <v>1.961609524693638</v>
      </c>
      <c r="AR504" s="7" t="n">
        <v>1.934554162782658</v>
      </c>
      <c r="AS504" s="7" t="n">
        <v>1.778766202814216</v>
      </c>
      <c r="AT504" s="7" t="n">
        <v>1.85286537457842</v>
      </c>
      <c r="AU504" s="7" t="n">
        <v>1.953334555080076</v>
      </c>
      <c r="AV504" s="7" t="n">
        <v>1.786552048089322</v>
      </c>
      <c r="AW504" s="7" t="n">
        <v>1.860858838862923</v>
      </c>
      <c r="AX504" s="7" t="n">
        <v>1.761095898817707</v>
      </c>
      <c r="AY504" s="7" t="n">
        <v>1.834723870489714</v>
      </c>
      <c r="AZ504" s="7" t="n">
        <v>1.778766202814216</v>
      </c>
      <c r="BA504" s="7" t="n">
        <v>1.85286537457842</v>
      </c>
    </row>
    <row r="505">
      <c r="A505" s="6" t="n">
        <v>45671</v>
      </c>
      <c r="B505" s="7" t="n">
        <v>4.073919085388871</v>
      </c>
      <c r="C505" s="7" t="n">
        <v>3.389535910152198</v>
      </c>
      <c r="D505" s="7" t="n">
        <v>3.585614363676503</v>
      </c>
      <c r="E505" s="7" t="n">
        <v>3.530735925619553</v>
      </c>
      <c r="F505" s="7" t="n">
        <v>3.44824354568199</v>
      </c>
      <c r="G505" s="7" t="n">
        <v>3.536157185134695</v>
      </c>
      <c r="H505" s="7" t="n">
        <v>3.645419185019487</v>
      </c>
      <c r="I505" s="7" t="n">
        <v>3.732975780260608</v>
      </c>
      <c r="J505" s="7" t="n">
        <v>3.738639030206079</v>
      </c>
      <c r="K505" s="7" t="n">
        <v>3.498904048073303</v>
      </c>
      <c r="L505" s="7" t="n">
        <v>3.592686484393578</v>
      </c>
      <c r="M505" s="7" t="n">
        <v>3.59818187095159</v>
      </c>
      <c r="N505" s="7" t="n">
        <v>3.699723013394484</v>
      </c>
      <c r="O505" s="7" t="n">
        <v>3.217867471418833</v>
      </c>
      <c r="P505" s="7" t="n">
        <v>3.348051046738187</v>
      </c>
      <c r="Q505" s="7" t="n">
        <v>3.560419356893855</v>
      </c>
      <c r="R505" s="7" t="n">
        <v>3.217796890674901</v>
      </c>
      <c r="S505" s="7" t="n">
        <v>3.26162411832579</v>
      </c>
      <c r="T505" s="7" t="n">
        <v>3.29919741582848</v>
      </c>
      <c r="U505" s="7" t="n">
        <v>3.393022779685547</v>
      </c>
      <c r="V505" s="7" t="n">
        <v>3.560201708118079</v>
      </c>
      <c r="W505" s="7" t="n">
        <v>3.431754574713515</v>
      </c>
      <c r="X505" s="7" t="n">
        <v>3.32295837870135</v>
      </c>
      <c r="Y505" s="7" t="n">
        <v>3.262809970429214</v>
      </c>
      <c r="Z505" s="7" t="n">
        <v>3.300393723188562</v>
      </c>
      <c r="AA505" s="7" t="n">
        <v>3.456248159382067</v>
      </c>
      <c r="AB505" s="7" t="n">
        <v>3.324161297857066</v>
      </c>
      <c r="AC505" s="7" t="n">
        <v>3.750254274837943</v>
      </c>
      <c r="AD505" s="7" t="n">
        <v>3.564258629333013</v>
      </c>
      <c r="AE505" s="7" t="n">
        <v>3.750254274837943</v>
      </c>
      <c r="AF505" s="7" t="n">
        <v>3.645676640920725</v>
      </c>
      <c r="AG505" s="7" t="n">
        <v>3.754458746924429</v>
      </c>
      <c r="AH505" s="7" t="n">
        <v>3.750254274837943</v>
      </c>
      <c r="AI505" s="7" t="n">
        <v>3.564258629333012</v>
      </c>
      <c r="AJ505" s="7" t="n">
        <v>3.568298475811167</v>
      </c>
      <c r="AK505" s="7" t="n">
        <v>3.645676640920719</v>
      </c>
      <c r="AL505" s="7" t="n">
        <v>3.649788550858478</v>
      </c>
      <c r="AM505" s="7" t="n">
        <v>3.564258629333013</v>
      </c>
      <c r="AN505" s="7" t="n">
        <v>3.645676640920725</v>
      </c>
      <c r="AO505" s="7" t="n">
        <v>1.747923631413498</v>
      </c>
      <c r="AP505" s="7" t="n">
        <v>1.962020727709965</v>
      </c>
      <c r="AQ505" s="7" t="n">
        <v>1.970320035173923</v>
      </c>
      <c r="AR505" s="7" t="n">
        <v>1.943185099635324</v>
      </c>
      <c r="AS505" s="7" t="n">
        <v>1.786938945348322</v>
      </c>
      <c r="AT505" s="7" t="n">
        <v>1.861256053206684</v>
      </c>
      <c r="AU505" s="7" t="n">
        <v>1.962020727709965</v>
      </c>
      <c r="AV505" s="7" t="n">
        <v>1.794747689890296</v>
      </c>
      <c r="AW505" s="7" t="n">
        <v>1.869273027394785</v>
      </c>
      <c r="AX505" s="7" t="n">
        <v>1.769216670500535</v>
      </c>
      <c r="AY505" s="7" t="n">
        <v>1.843061192400903</v>
      </c>
      <c r="AZ505" s="7" t="n">
        <v>1.786938945348322</v>
      </c>
      <c r="BA505" s="7" t="n">
        <v>1.861256053206684</v>
      </c>
    </row>
    <row r="506">
      <c r="A506" s="6" t="n">
        <v>45672</v>
      </c>
      <c r="B506" s="7" t="n">
        <v>4.295204583543722</v>
      </c>
      <c r="C506" s="7" t="n">
        <v>3.52937493302657</v>
      </c>
      <c r="D506" s="7" t="n">
        <v>3.731699928305811</v>
      </c>
      <c r="E506" s="7" t="n">
        <v>3.675073208127052</v>
      </c>
      <c r="F506" s="7" t="n">
        <v>3.497860175271772</v>
      </c>
      <c r="G506" s="7" t="n">
        <v>3.680667174654705</v>
      </c>
      <c r="H506" s="7" t="n">
        <v>3.825633245925761</v>
      </c>
      <c r="I506" s="7" t="n">
        <v>3.883755890492526</v>
      </c>
      <c r="J506" s="7" t="n">
        <v>3.889599556626605</v>
      </c>
      <c r="K506" s="7" t="n">
        <v>3.642227251018991</v>
      </c>
      <c r="L506" s="7" t="n">
        <v>3.643914260431012</v>
      </c>
      <c r="M506" s="7" t="n">
        <v>3.649470943668601</v>
      </c>
      <c r="N506" s="7" t="n">
        <v>3.84944377828293</v>
      </c>
      <c r="O506" s="7" t="n">
        <v>3.311961405727502</v>
      </c>
      <c r="P506" s="7" t="n">
        <v>3.445049170158338</v>
      </c>
      <c r="Q506" s="7" t="n">
        <v>3.611287218709723</v>
      </c>
      <c r="R506" s="7" t="n">
        <v>3.311889250439104</v>
      </c>
      <c r="S506" s="7" t="n">
        <v>3.356694194034712</v>
      </c>
      <c r="T506" s="7" t="n">
        <v>3.395105692218417</v>
      </c>
      <c r="U506" s="7" t="n">
        <v>3.491024151148546</v>
      </c>
      <c r="V506" s="7" t="n">
        <v>3.816366264760953</v>
      </c>
      <c r="W506" s="7" t="n">
        <v>3.530619991100095</v>
      </c>
      <c r="X506" s="7" t="n">
        <v>3.419396724491244</v>
      </c>
      <c r="Y506" s="7" t="n">
        <v>3.357906500617958</v>
      </c>
      <c r="Z506" s="7" t="n">
        <v>3.396328687298518</v>
      </c>
      <c r="AA506" s="7" t="n">
        <v>3.555659988799024</v>
      </c>
      <c r="AB506" s="7" t="n">
        <v>3.420626478865654</v>
      </c>
      <c r="AC506" s="7" t="n">
        <v>3.856224914435996</v>
      </c>
      <c r="AD506" s="7" t="n">
        <v>3.719732785385715</v>
      </c>
      <c r="AE506" s="7" t="n">
        <v>3.856224914435996</v>
      </c>
      <c r="AF506" s="7" t="n">
        <v>3.749314319352349</v>
      </c>
      <c r="AG506" s="7" t="n">
        <v>3.860523181626996</v>
      </c>
      <c r="AH506" s="7" t="n">
        <v>3.856224914435996</v>
      </c>
      <c r="AI506" s="7" t="n">
        <v>3.719732785385714</v>
      </c>
      <c r="AJ506" s="7" t="n">
        <v>3.723910242760355</v>
      </c>
      <c r="AK506" s="7" t="n">
        <v>3.749314319352343</v>
      </c>
      <c r="AL506" s="7" t="n">
        <v>3.753517959479869</v>
      </c>
      <c r="AM506" s="7" t="n">
        <v>3.719732785385715</v>
      </c>
      <c r="AN506" s="7" t="n">
        <v>3.749314319352349</v>
      </c>
      <c r="AO506" s="7" t="n">
        <v>1.8480655808425</v>
      </c>
      <c r="AP506" s="7" t="n">
        <v>2.03514646398699</v>
      </c>
      <c r="AQ506" s="7" t="n">
        <v>2.043650662984358</v>
      </c>
      <c r="AR506" s="7" t="n">
        <v>2.015845825941854</v>
      </c>
      <c r="AS506" s="7" t="n">
        <v>1.888502720897363</v>
      </c>
      <c r="AT506" s="7" t="n">
        <v>1.931894132680759</v>
      </c>
      <c r="AU506" s="7" t="n">
        <v>2.03514646398699</v>
      </c>
      <c r="AV506" s="7" t="n">
        <v>1.896596037722238</v>
      </c>
      <c r="AW506" s="7" t="n">
        <v>1.940109028218544</v>
      </c>
      <c r="AX506" s="7" t="n">
        <v>1.870134597259863</v>
      </c>
      <c r="AY506" s="7" t="n">
        <v>1.913250081030216</v>
      </c>
      <c r="AZ506" s="7" t="n">
        <v>1.888502720897363</v>
      </c>
      <c r="BA506" s="7" t="n">
        <v>1.931894132680759</v>
      </c>
    </row>
    <row r="507">
      <c r="A507" s="6" t="n">
        <v>45673</v>
      </c>
      <c r="B507" s="7" t="n">
        <v>4.110646694172996</v>
      </c>
      <c r="C507" s="7" t="n">
        <v>3.371509100910104</v>
      </c>
      <c r="D507" s="7" t="n">
        <v>3.566782305553771</v>
      </c>
      <c r="E507" s="7" t="n">
        <v>3.512129240555523</v>
      </c>
      <c r="F507" s="7" t="n">
        <v>3.341092751551712</v>
      </c>
      <c r="G507" s="7" t="n">
        <v>3.517528236211085</v>
      </c>
      <c r="H507" s="7" t="n">
        <v>3.657441692097403</v>
      </c>
      <c r="I507" s="7" t="n">
        <v>3.713538542865902</v>
      </c>
      <c r="J507" s="7" t="n">
        <v>3.719178535153036</v>
      </c>
      <c r="K507" s="7" t="n">
        <v>3.480428089171695</v>
      </c>
      <c r="L507" s="7" t="n">
        <v>3.482056299930799</v>
      </c>
      <c r="M507" s="7" t="n">
        <v>3.487419311759843</v>
      </c>
      <c r="N507" s="7" t="n">
        <v>3.680422337426166</v>
      </c>
      <c r="O507" s="7" t="n">
        <v>3.161673256604372</v>
      </c>
      <c r="P507" s="7" t="n">
        <v>3.290122409529856</v>
      </c>
      <c r="Q507" s="7" t="n">
        <v>3.450566433905272</v>
      </c>
      <c r="R507" s="7" t="n">
        <v>3.161603616200437</v>
      </c>
      <c r="S507" s="7" t="n">
        <v>3.204846938201843</v>
      </c>
      <c r="T507" s="7" t="n">
        <v>3.241919650523641</v>
      </c>
      <c r="U507" s="7" t="n">
        <v>3.334494988701296</v>
      </c>
      <c r="V507" s="7" t="n">
        <v>3.633978303862807</v>
      </c>
      <c r="W507" s="7" t="n">
        <v>3.372710764004913</v>
      </c>
      <c r="X507" s="7" t="n">
        <v>3.265364048530279</v>
      </c>
      <c r="Y507" s="7" t="n">
        <v>3.206016991319573</v>
      </c>
      <c r="Z507" s="7" t="n">
        <v>3.243100019603721</v>
      </c>
      <c r="AA507" s="7" t="n">
        <v>3.396878023162348</v>
      </c>
      <c r="AB507" s="7" t="n">
        <v>3.266550941317719</v>
      </c>
      <c r="AC507" s="7" t="n">
        <v>3.672327571269401</v>
      </c>
      <c r="AD507" s="7" t="n">
        <v>3.541004177262854</v>
      </c>
      <c r="AE507" s="7" t="n">
        <v>3.672327571269401</v>
      </c>
      <c r="AF507" s="7" t="n">
        <v>3.569465506626302</v>
      </c>
      <c r="AG507" s="7" t="n">
        <v>3.676463070069198</v>
      </c>
      <c r="AH507" s="7" t="n">
        <v>3.672327571269401</v>
      </c>
      <c r="AI507" s="7" t="n">
        <v>3.541004177262853</v>
      </c>
      <c r="AJ507" s="7" t="n">
        <v>3.545023441117646</v>
      </c>
      <c r="AK507" s="7" t="n">
        <v>3.569465506626296</v>
      </c>
      <c r="AL507" s="7" t="n">
        <v>3.573509961735685</v>
      </c>
      <c r="AM507" s="7" t="n">
        <v>3.541004177262854</v>
      </c>
      <c r="AN507" s="7" t="n">
        <v>3.569465506626302</v>
      </c>
      <c r="AO507" s="7" t="n">
        <v>1.772057556545273</v>
      </c>
      <c r="AP507" s="7" t="n">
        <v>1.95414570061548</v>
      </c>
      <c r="AQ507" s="7" t="n">
        <v>1.962422942983629</v>
      </c>
      <c r="AR507" s="7" t="n">
        <v>1.935360150205739</v>
      </c>
      <c r="AS507" s="7" t="n">
        <v>1.8114155265331</v>
      </c>
      <c r="AT507" s="7" t="n">
        <v>1.853648925838374</v>
      </c>
      <c r="AU507" s="7" t="n">
        <v>1.95414570061548</v>
      </c>
      <c r="AV507" s="7" t="n">
        <v>1.81929285218628</v>
      </c>
      <c r="AW507" s="7" t="n">
        <v>1.861644585560863</v>
      </c>
      <c r="AX507" s="7" t="n">
        <v>1.793537603962993</v>
      </c>
      <c r="AY507" s="7" t="n">
        <v>1.835502439110629</v>
      </c>
      <c r="AZ507" s="7" t="n">
        <v>1.8114155265331</v>
      </c>
      <c r="BA507" s="7" t="n">
        <v>1.853648925838374</v>
      </c>
    </row>
    <row r="508">
      <c r="A508" s="6" t="n">
        <v>45674</v>
      </c>
      <c r="B508" s="7" t="n">
        <v>4.052659360240272</v>
      </c>
      <c r="C508" s="7" t="n">
        <v>3.321908302186639</v>
      </c>
      <c r="D508" s="7" t="n">
        <v>3.514965863056946</v>
      </c>
      <c r="E508" s="7" t="n">
        <v>3.460932912443462</v>
      </c>
      <c r="F508" s="7" t="n">
        <v>3.291837068253517</v>
      </c>
      <c r="G508" s="7" t="n">
        <v>3.466270649048513</v>
      </c>
      <c r="H508" s="7" t="n">
        <v>3.604596593847945</v>
      </c>
      <c r="I508" s="7" t="n">
        <v>3.660056948491248</v>
      </c>
      <c r="J508" s="7" t="n">
        <v>3.66563294728877</v>
      </c>
      <c r="K508" s="7" t="n">
        <v>3.429591454335524</v>
      </c>
      <c r="L508" s="7" t="n">
        <v>3.43120119079839</v>
      </c>
      <c r="M508" s="7" t="n">
        <v>3.436503351863053</v>
      </c>
      <c r="N508" s="7" t="n">
        <v>3.627316492066917</v>
      </c>
      <c r="O508" s="7" t="n">
        <v>3.11445333488199</v>
      </c>
      <c r="P508" s="7" t="n">
        <v>3.241445055046066</v>
      </c>
      <c r="Q508" s="7" t="n">
        <v>3.400068620725017</v>
      </c>
      <c r="R508" s="7" t="n">
        <v>3.114384484644466</v>
      </c>
      <c r="S508" s="7" t="n">
        <v>3.157137151528563</v>
      </c>
      <c r="T508" s="7" t="n">
        <v>3.193789222808661</v>
      </c>
      <c r="U508" s="7" t="n">
        <v>3.285314166120445</v>
      </c>
      <c r="V508" s="7" t="n">
        <v>3.6648906478124</v>
      </c>
      <c r="W508" s="7" t="n">
        <v>3.323096330756638</v>
      </c>
      <c r="X508" s="7" t="n">
        <v>3.216967611791898</v>
      </c>
      <c r="Y508" s="7" t="n">
        <v>3.158293928780259</v>
      </c>
      <c r="Z508" s="7" t="n">
        <v>3.194956198973889</v>
      </c>
      <c r="AA508" s="7" t="n">
        <v>3.346989379034146</v>
      </c>
      <c r="AB508" s="7" t="n">
        <v>3.218141037644031</v>
      </c>
      <c r="AC508" s="7" t="n">
        <v>3.703495735524259</v>
      </c>
      <c r="AD508" s="7" t="n">
        <v>3.571296309379027</v>
      </c>
      <c r="AE508" s="7" t="n">
        <v>3.703495735524259</v>
      </c>
      <c r="AF508" s="7" t="n">
        <v>3.599947498587484</v>
      </c>
      <c r="AG508" s="7" t="n">
        <v>3.707658821410771</v>
      </c>
      <c r="AH508" s="7" t="n">
        <v>3.703495735524259</v>
      </c>
      <c r="AI508" s="7" t="n">
        <v>3.571296309379026</v>
      </c>
      <c r="AJ508" s="7" t="n">
        <v>3.575342384940425</v>
      </c>
      <c r="AK508" s="7" t="n">
        <v>3.599947498587477</v>
      </c>
      <c r="AL508" s="7" t="n">
        <v>3.604018933449303</v>
      </c>
      <c r="AM508" s="7" t="n">
        <v>3.571296309379027</v>
      </c>
      <c r="AN508" s="7" t="n">
        <v>3.599947498587484</v>
      </c>
      <c r="AO508" s="7" t="n">
        <v>1.738102829296792</v>
      </c>
      <c r="AP508" s="7" t="n">
        <v>1.917960589206148</v>
      </c>
      <c r="AQ508" s="7" t="n">
        <v>1.926136444246925</v>
      </c>
      <c r="AR508" s="7" t="n">
        <v>1.89940514160898</v>
      </c>
      <c r="AS508" s="7" t="n">
        <v>1.776978706431664</v>
      </c>
      <c r="AT508" s="7" t="n">
        <v>1.818694791963708</v>
      </c>
      <c r="AU508" s="7" t="n">
        <v>1.917960589206148</v>
      </c>
      <c r="AV508" s="7" t="n">
        <v>1.784759543307629</v>
      </c>
      <c r="AW508" s="7" t="n">
        <v>1.82659251344375</v>
      </c>
      <c r="AX508" s="7" t="n">
        <v>1.759319769208093</v>
      </c>
      <c r="AY508" s="7" t="n">
        <v>1.800770580204931</v>
      </c>
      <c r="AZ508" s="7" t="n">
        <v>1.776978706431664</v>
      </c>
      <c r="BA508" s="7" t="n">
        <v>1.818694791963708</v>
      </c>
    </row>
    <row r="509">
      <c r="A509" s="6" t="n">
        <v>45678</v>
      </c>
      <c r="B509" s="7" t="n">
        <v>4.383351422510867</v>
      </c>
      <c r="C509" s="7" t="n">
        <v>3.604773357496155</v>
      </c>
      <c r="D509" s="7" t="n">
        <v>3.810466364057401</v>
      </c>
      <c r="E509" s="7" t="n">
        <v>3.752897004872711</v>
      </c>
      <c r="F509" s="7" t="n">
        <v>3.572733988041644</v>
      </c>
      <c r="G509" s="7" t="n">
        <v>3.758584091592214</v>
      </c>
      <c r="H509" s="7" t="n">
        <v>3.90596334647845</v>
      </c>
      <c r="I509" s="7" t="n">
        <v>3.965053532017454</v>
      </c>
      <c r="J509" s="7" t="n">
        <v>3.97099447497806</v>
      </c>
      <c r="K509" s="7" t="n">
        <v>3.719504276200635</v>
      </c>
      <c r="L509" s="7" t="n">
        <v>3.721219368483608</v>
      </c>
      <c r="M509" s="7" t="n">
        <v>3.726868551275238</v>
      </c>
      <c r="N509" s="7" t="n">
        <v>3.930170241833174</v>
      </c>
      <c r="O509" s="7" t="n">
        <v>3.383740647051705</v>
      </c>
      <c r="P509" s="7" t="n">
        <v>3.519043862378667</v>
      </c>
      <c r="Q509" s="7" t="n">
        <v>3.688049199382213</v>
      </c>
      <c r="R509" s="7" t="n">
        <v>3.383667290627358</v>
      </c>
      <c r="S509" s="7" t="n">
        <v>3.429218081543072</v>
      </c>
      <c r="T509" s="7" t="n">
        <v>3.468268998297196</v>
      </c>
      <c r="U509" s="7" t="n">
        <v>3.56578416776417</v>
      </c>
      <c r="V509" s="7" t="n">
        <v>4.018384211819109</v>
      </c>
      <c r="W509" s="7" t="n">
        <v>3.606039141479657</v>
      </c>
      <c r="X509" s="7" t="n">
        <v>3.492964392229014</v>
      </c>
      <c r="Y509" s="7" t="n">
        <v>3.430450568837279</v>
      </c>
      <c r="Z509" s="7" t="n">
        <v>3.469512352014756</v>
      </c>
      <c r="AA509" s="7" t="n">
        <v>3.631495968521077</v>
      </c>
      <c r="AB509" s="7" t="n">
        <v>3.494214617759751</v>
      </c>
      <c r="AC509" s="7" t="n">
        <v>4.059914695017025</v>
      </c>
      <c r="AD509" s="7" t="n">
        <v>3.917697532158149</v>
      </c>
      <c r="AE509" s="7" t="n">
        <v>4.059914695017025</v>
      </c>
      <c r="AF509" s="7" t="n">
        <v>3.948519835707963</v>
      </c>
      <c r="AG509" s="7" t="n">
        <v>4.064393248977366</v>
      </c>
      <c r="AH509" s="7" t="n">
        <v>4.059914695017025</v>
      </c>
      <c r="AI509" s="7" t="n">
        <v>3.917697532158148</v>
      </c>
      <c r="AJ509" s="7" t="n">
        <v>3.922050209048158</v>
      </c>
      <c r="AK509" s="7" t="n">
        <v>3.948519835707956</v>
      </c>
      <c r="AL509" s="7" t="n">
        <v>3.952899793561763</v>
      </c>
      <c r="AM509" s="7" t="n">
        <v>3.917697532158149</v>
      </c>
      <c r="AN509" s="7" t="n">
        <v>3.948519835707963</v>
      </c>
      <c r="AO509" s="7" t="n">
        <v>2.228548896732506</v>
      </c>
      <c r="AP509" s="7" t="n">
        <v>2.440622587359115</v>
      </c>
      <c r="AQ509" s="7" t="n">
        <v>2.450262892861639</v>
      </c>
      <c r="AR509" s="7" t="n">
        <v>2.418743507717829</v>
      </c>
      <c r="AS509" s="7" t="n">
        <v>2.274388179644146</v>
      </c>
      <c r="AT509" s="7" t="n">
        <v>2.323576406061147</v>
      </c>
      <c r="AU509" s="7" t="n">
        <v>2.440622587359115</v>
      </c>
      <c r="AV509" s="7" t="n">
        <v>2.283562711748189</v>
      </c>
      <c r="AW509" s="7" t="n">
        <v>2.332888759015268</v>
      </c>
      <c r="AX509" s="7" t="n">
        <v>2.253566192361342</v>
      </c>
      <c r="AY509" s="7" t="n">
        <v>2.302441628550449</v>
      </c>
      <c r="AZ509" s="7" t="n">
        <v>2.274388179644146</v>
      </c>
      <c r="BA509" s="7" t="n">
        <v>2.323576406061147</v>
      </c>
    </row>
    <row r="510">
      <c r="A510" s="6" t="n">
        <v>45679</v>
      </c>
      <c r="B510" s="7" t="n">
        <v>4.426868264784765</v>
      </c>
      <c r="C510" s="7" t="n">
        <v>3.641996488623594</v>
      </c>
      <c r="D510" s="7" t="n">
        <v>3.84935223451223</v>
      </c>
      <c r="E510" s="7" t="n">
        <v>3.79131750784048</v>
      </c>
      <c r="F510" s="7" t="n">
        <v>3.609698125825034</v>
      </c>
      <c r="G510" s="7" t="n">
        <v>3.797050566675929</v>
      </c>
      <c r="H510" s="7" t="n">
        <v>3.945621176033751</v>
      </c>
      <c r="I510" s="7" t="n">
        <v>4.005189022806849</v>
      </c>
      <c r="J510" s="7" t="n">
        <v>4.011177989954895</v>
      </c>
      <c r="K510" s="7" t="n">
        <v>3.757654845814129</v>
      </c>
      <c r="L510" s="7" t="n">
        <v>3.759383802211574</v>
      </c>
      <c r="M510" s="7" t="n">
        <v>3.765078650719079</v>
      </c>
      <c r="N510" s="7" t="n">
        <v>3.97002375017004</v>
      </c>
      <c r="O510" s="7" t="n">
        <v>3.419177038870697</v>
      </c>
      <c r="P510" s="7" t="n">
        <v>3.555573990834638</v>
      </c>
      <c r="Q510" s="7" t="n">
        <v>3.725945498837736</v>
      </c>
      <c r="R510" s="7" t="n">
        <v>3.419103089462594</v>
      </c>
      <c r="S510" s="7" t="n">
        <v>3.465022094605498</v>
      </c>
      <c r="T510" s="7" t="n">
        <v>3.504388683224908</v>
      </c>
      <c r="U510" s="7" t="n">
        <v>3.602692126002679</v>
      </c>
      <c r="V510" s="7" t="n">
        <v>3.923659636316084</v>
      </c>
      <c r="W510" s="7" t="n">
        <v>3.643272504694441</v>
      </c>
      <c r="X510" s="7" t="n">
        <v>3.529283704763821</v>
      </c>
      <c r="Y510" s="7" t="n">
        <v>3.466264544830039</v>
      </c>
      <c r="Z510" s="7" t="n">
        <v>3.505642087712587</v>
      </c>
      <c r="AA510" s="7" t="n">
        <v>3.668935114461195</v>
      </c>
      <c r="AB510" s="7" t="n">
        <v>3.530544036613644</v>
      </c>
      <c r="AC510" s="7" t="n">
        <v>3.964406210346167</v>
      </c>
      <c r="AD510" s="7" t="n">
        <v>3.824873469367409</v>
      </c>
      <c r="AE510" s="7" t="n">
        <v>3.964406210346167</v>
      </c>
      <c r="AF510" s="7" t="n">
        <v>3.855113986131568</v>
      </c>
      <c r="AG510" s="7" t="n">
        <v>3.968800229303834</v>
      </c>
      <c r="AH510" s="7" t="n">
        <v>3.964406210346167</v>
      </c>
      <c r="AI510" s="7" t="n">
        <v>3.824873469367408</v>
      </c>
      <c r="AJ510" s="7" t="n">
        <v>3.829143987248999</v>
      </c>
      <c r="AK510" s="7" t="n">
        <v>3.855113986131561</v>
      </c>
      <c r="AL510" s="7" t="n">
        <v>3.859411270034767</v>
      </c>
      <c r="AM510" s="7" t="n">
        <v>3.824873469367409</v>
      </c>
      <c r="AN510" s="7" t="n">
        <v>3.855113986131568</v>
      </c>
      <c r="AO510" s="7" t="n">
        <v>2.098578749084752</v>
      </c>
      <c r="AP510" s="7" t="n">
        <v>2.302115090653139</v>
      </c>
      <c r="AQ510" s="7" t="n">
        <v>2.311367310991209</v>
      </c>
      <c r="AR510" s="7" t="n">
        <v>2.281116786648936</v>
      </c>
      <c r="AS510" s="7" t="n">
        <v>2.142572701924383</v>
      </c>
      <c r="AT510" s="7" t="n">
        <v>2.189780781453592</v>
      </c>
      <c r="AU510" s="7" t="n">
        <v>2.302115090653139</v>
      </c>
      <c r="AV510" s="7" t="n">
        <v>2.151377899280741</v>
      </c>
      <c r="AW510" s="7" t="n">
        <v>2.198718251472033</v>
      </c>
      <c r="AX510" s="7" t="n">
        <v>2.122588935417545</v>
      </c>
      <c r="AY510" s="7" t="n">
        <v>2.169496816565354</v>
      </c>
      <c r="AZ510" s="7" t="n">
        <v>2.142572701924383</v>
      </c>
      <c r="BA510" s="7" t="n">
        <v>2.189780781453592</v>
      </c>
    </row>
    <row r="511">
      <c r="A511" s="6" t="n">
        <v>45680</v>
      </c>
      <c r="B511" s="7" t="n">
        <v>3.988469639546705</v>
      </c>
      <c r="C511" s="7" t="n">
        <v>3.26700214940626</v>
      </c>
      <c r="D511" s="7" t="n">
        <v>3.457607078894454</v>
      </c>
      <c r="E511" s="7" t="n">
        <v>3.404260570758256</v>
      </c>
      <c r="F511" s="7" t="n">
        <v>3.237312944810453</v>
      </c>
      <c r="G511" s="7" t="n">
        <v>3.409530495979761</v>
      </c>
      <c r="H511" s="7" t="n">
        <v>3.546099127822135</v>
      </c>
      <c r="I511" s="7" t="n">
        <v>3.600854906039381</v>
      </c>
      <c r="J511" s="7" t="n">
        <v>3.606360066535745</v>
      </c>
      <c r="K511" s="7" t="n">
        <v>3.373317279100626</v>
      </c>
      <c r="L511" s="7" t="n">
        <v>3.374906565236927</v>
      </c>
      <c r="M511" s="7" t="n">
        <v>3.380141366874891</v>
      </c>
      <c r="N511" s="7" t="n">
        <v>3.568530389143804</v>
      </c>
      <c r="O511" s="7" t="n">
        <v>3.062182720232791</v>
      </c>
      <c r="P511" s="7" t="n">
        <v>3.187561119080992</v>
      </c>
      <c r="Q511" s="7" t="n">
        <v>3.344169507869834</v>
      </c>
      <c r="R511" s="7" t="n">
        <v>3.062114744678716</v>
      </c>
      <c r="S511" s="7" t="n">
        <v>3.104324275453581</v>
      </c>
      <c r="T511" s="7" t="n">
        <v>3.140510713479867</v>
      </c>
      <c r="U511" s="7" t="n">
        <v>3.230872910576478</v>
      </c>
      <c r="V511" s="7" t="n">
        <v>3.634945850175514</v>
      </c>
      <c r="W511" s="7" t="n">
        <v>3.268175085088206</v>
      </c>
      <c r="X511" s="7" t="n">
        <v>3.163394640832331</v>
      </c>
      <c r="Y511" s="7" t="n">
        <v>3.105466356838527</v>
      </c>
      <c r="Z511" s="7" t="n">
        <v>3.141662864209862</v>
      </c>
      <c r="AA511" s="7" t="n">
        <v>3.29176459259914</v>
      </c>
      <c r="AB511" s="7" t="n">
        <v>3.164553159311468</v>
      </c>
      <c r="AC511" s="7" t="n">
        <v>3.673303124674469</v>
      </c>
      <c r="AD511" s="7" t="n">
        <v>3.541952311146873</v>
      </c>
      <c r="AE511" s="7" t="n">
        <v>3.673303124674469</v>
      </c>
      <c r="AF511" s="7" t="n">
        <v>3.570419583061726</v>
      </c>
      <c r="AG511" s="7" t="n">
        <v>3.677439486941108</v>
      </c>
      <c r="AH511" s="7" t="n">
        <v>3.673303124674469</v>
      </c>
      <c r="AI511" s="7" t="n">
        <v>3.541952311146872</v>
      </c>
      <c r="AJ511" s="7" t="n">
        <v>3.545972414199363</v>
      </c>
      <c r="AK511" s="7" t="n">
        <v>3.57041958306172</v>
      </c>
      <c r="AL511" s="7" t="n">
        <v>3.574464882628587</v>
      </c>
      <c r="AM511" s="7" t="n">
        <v>3.541952311146873</v>
      </c>
      <c r="AN511" s="7" t="n">
        <v>3.570419583061726</v>
      </c>
      <c r="AO511" s="7" t="n">
        <v>2.014888508345151</v>
      </c>
      <c r="AP511" s="7" t="n">
        <v>2.125971101981412</v>
      </c>
      <c r="AQ511" s="7" t="n">
        <v>2.1347297831939</v>
      </c>
      <c r="AR511" s="7" t="n">
        <v>2.106092905823575</v>
      </c>
      <c r="AS511" s="7" t="n">
        <v>1.974939147305196</v>
      </c>
      <c r="AT511" s="7" t="n">
        <v>2.019629016778873</v>
      </c>
      <c r="AU511" s="7" t="n">
        <v>2.125971101981412</v>
      </c>
      <c r="AV511" s="7" t="n">
        <v>1.983274650983165</v>
      </c>
      <c r="AW511" s="7" t="n">
        <v>2.028089737327818</v>
      </c>
      <c r="AX511" s="7" t="n">
        <v>1.956021370397316</v>
      </c>
      <c r="AY511" s="7" t="n">
        <v>2.000427054904886</v>
      </c>
      <c r="AZ511" s="7" t="n">
        <v>1.974939147305196</v>
      </c>
      <c r="BA511" s="7" t="n">
        <v>2.019629016778873</v>
      </c>
    </row>
    <row r="512">
      <c r="A512" s="6" t="n">
        <v>45681</v>
      </c>
      <c r="B512" s="7" t="n">
        <v>3.997139498282456</v>
      </c>
      <c r="C512" s="7" t="n">
        <v>3.274418112323468</v>
      </c>
      <c r="D512" s="7" t="n">
        <v>3.465354309300974</v>
      </c>
      <c r="E512" s="7" t="n">
        <v>3.411915086019049</v>
      </c>
      <c r="F512" s="7" t="n">
        <v>3.244677308494144</v>
      </c>
      <c r="G512" s="7" t="n">
        <v>3.417194170263364</v>
      </c>
      <c r="H512" s="7" t="n">
        <v>3.55400015560919</v>
      </c>
      <c r="I512" s="7" t="n">
        <v>3.608851098254891</v>
      </c>
      <c r="J512" s="7" t="n">
        <v>3.614365826608187</v>
      </c>
      <c r="K512" s="7" t="n">
        <v>3.380918015550105</v>
      </c>
      <c r="L512" s="7" t="n">
        <v>3.382510063833374</v>
      </c>
      <c r="M512" s="7" t="n">
        <v>3.387753963450074</v>
      </c>
      <c r="N512" s="7" t="n">
        <v>3.576470402006639</v>
      </c>
      <c r="O512" s="7" t="n">
        <v>3.06924271114945</v>
      </c>
      <c r="P512" s="7" t="n">
        <v>3.19483901510384</v>
      </c>
      <c r="Q512" s="7" t="n">
        <v>3.351719586085968</v>
      </c>
      <c r="R512" s="7" t="n">
        <v>3.069174617455245</v>
      </c>
      <c r="S512" s="7" t="n">
        <v>3.111457507535781</v>
      </c>
      <c r="T512" s="7" t="n">
        <v>3.14770683685509</v>
      </c>
      <c r="U512" s="7" t="n">
        <v>3.238226081611702</v>
      </c>
      <c r="V512" s="7" t="n">
        <v>3.606117115752271</v>
      </c>
      <c r="W512" s="7" t="n">
        <v>3.275593086543765</v>
      </c>
      <c r="X512" s="7" t="n">
        <v>3.170630536007686</v>
      </c>
      <c r="Y512" s="7" t="n">
        <v>3.112601573834938</v>
      </c>
      <c r="Z512" s="7" t="n">
        <v>3.148860989999612</v>
      </c>
      <c r="AA512" s="7" t="n">
        <v>3.299223592138789</v>
      </c>
      <c r="AB512" s="7" t="n">
        <v>3.171791067968368</v>
      </c>
      <c r="AC512" s="7" t="n">
        <v>3.644235813207292</v>
      </c>
      <c r="AD512" s="7" t="n">
        <v>3.513701983921123</v>
      </c>
      <c r="AE512" s="7" t="n">
        <v>3.644235813207292</v>
      </c>
      <c r="AF512" s="7" t="n">
        <v>3.541992193266464</v>
      </c>
      <c r="AG512" s="7" t="n">
        <v>3.648346447861761</v>
      </c>
      <c r="AH512" s="7" t="n">
        <v>3.644235813207292</v>
      </c>
      <c r="AI512" s="7" t="n">
        <v>3.513701983921123</v>
      </c>
      <c r="AJ512" s="7" t="n">
        <v>3.517697082477984</v>
      </c>
      <c r="AK512" s="7" t="n">
        <v>3.541992193266458</v>
      </c>
      <c r="AL512" s="7" t="n">
        <v>3.546012331618793</v>
      </c>
      <c r="AM512" s="7" t="n">
        <v>3.513701983921123</v>
      </c>
      <c r="AN512" s="7" t="n">
        <v>3.541992193266464</v>
      </c>
      <c r="AO512" s="7" t="n">
        <v>1.996136310815276</v>
      </c>
      <c r="AP512" s="7" t="n">
        <v>2.106527985788298</v>
      </c>
      <c r="AQ512" s="7" t="n">
        <v>2.115232189191824</v>
      </c>
      <c r="AR512" s="7" t="n">
        <v>2.086773429313938</v>
      </c>
      <c r="AS512" s="7" t="n">
        <v>1.956435429381561</v>
      </c>
      <c r="AT512" s="7" t="n">
        <v>2.000847333929624</v>
      </c>
      <c r="AU512" s="7" t="n">
        <v>2.106527985788298</v>
      </c>
      <c r="AV512" s="7" t="n">
        <v>1.964719087357426</v>
      </c>
      <c r="AW512" s="7" t="n">
        <v>2.009255429944515</v>
      </c>
      <c r="AX512" s="7" t="n">
        <v>1.937635318479711</v>
      </c>
      <c r="AY512" s="7" t="n">
        <v>1.981764805653605</v>
      </c>
      <c r="AZ512" s="7" t="n">
        <v>1.956435429381561</v>
      </c>
      <c r="BA512" s="7" t="n">
        <v>2.000847333929624</v>
      </c>
    </row>
    <row r="513">
      <c r="A513" s="6" t="n">
        <v>45684</v>
      </c>
      <c r="B513" s="7" t="n">
        <v>3.766569871988056</v>
      </c>
      <c r="C513" s="7" t="n">
        <v>3.077195083604102</v>
      </c>
      <c r="D513" s="7" t="n">
        <v>3.25932142294239</v>
      </c>
      <c r="E513" s="7" t="n">
        <v>3.208347902638302</v>
      </c>
      <c r="F513" s="7" t="n">
        <v>3.048826530044553</v>
      </c>
      <c r="G513" s="7" t="n">
        <v>3.213383408234911</v>
      </c>
      <c r="H513" s="7" t="n">
        <v>3.343877121344417</v>
      </c>
      <c r="I513" s="7" t="n">
        <v>3.396197223826048</v>
      </c>
      <c r="J513" s="7" t="n">
        <v>3.401457500836536</v>
      </c>
      <c r="K513" s="7" t="n">
        <v>3.178781046986595</v>
      </c>
      <c r="L513" s="7" t="n">
        <v>3.180299637649191</v>
      </c>
      <c r="M513" s="7" t="n">
        <v>3.185301582048239</v>
      </c>
      <c r="N513" s="7" t="n">
        <v>3.365310583334231</v>
      </c>
      <c r="O513" s="7" t="n">
        <v>2.881486541538131</v>
      </c>
      <c r="P513" s="7" t="n">
        <v>3.001287791566835</v>
      </c>
      <c r="Q513" s="7" t="n">
        <v>3.150929842464296</v>
      </c>
      <c r="R513" s="7" t="n">
        <v>2.881421589708912</v>
      </c>
      <c r="S513" s="7" t="n">
        <v>2.921753533619572</v>
      </c>
      <c r="T513" s="7" t="n">
        <v>2.956330307206257</v>
      </c>
      <c r="U513" s="7" t="n">
        <v>3.042672964848749</v>
      </c>
      <c r="V513" s="7" t="n">
        <v>3.400647727436133</v>
      </c>
      <c r="W513" s="7" t="n">
        <v>3.078315844135353</v>
      </c>
      <c r="X513" s="7" t="n">
        <v>2.978196299495013</v>
      </c>
      <c r="Y513" s="7" t="n">
        <v>2.922844812331121</v>
      </c>
      <c r="Z513" s="7" t="n">
        <v>2.957431207352876</v>
      </c>
      <c r="AA513" s="7" t="n">
        <v>3.100856030589584</v>
      </c>
      <c r="AB513" s="7" t="n">
        <v>2.979303284137159</v>
      </c>
      <c r="AC513" s="7" t="n">
        <v>3.437066028385232</v>
      </c>
      <c r="AD513" s="7" t="n">
        <v>3.312355044107991</v>
      </c>
      <c r="AE513" s="7" t="n">
        <v>3.437066028385232</v>
      </c>
      <c r="AF513" s="7" t="n">
        <v>3.339383285539046</v>
      </c>
      <c r="AG513" s="7" t="n">
        <v>3.44099329610247</v>
      </c>
      <c r="AH513" s="7" t="n">
        <v>3.437066028385232</v>
      </c>
      <c r="AI513" s="7" t="n">
        <v>3.31235504410799</v>
      </c>
      <c r="AJ513" s="7" t="n">
        <v>3.316171929554739</v>
      </c>
      <c r="AK513" s="7" t="n">
        <v>3.339383285539039</v>
      </c>
      <c r="AL513" s="7" t="n">
        <v>3.34322409380761</v>
      </c>
      <c r="AM513" s="7" t="n">
        <v>3.312355044107991</v>
      </c>
      <c r="AN513" s="7" t="n">
        <v>3.339383285539046</v>
      </c>
      <c r="AO513" s="7" t="n">
        <v>1.862484846984781</v>
      </c>
      <c r="AP513" s="7" t="n">
        <v>1.967952176926643</v>
      </c>
      <c r="AQ513" s="7" t="n">
        <v>1.976268103761389</v>
      </c>
      <c r="AR513" s="7" t="n">
        <v>1.949078830489552</v>
      </c>
      <c r="AS513" s="7" t="n">
        <v>1.824554940022362</v>
      </c>
      <c r="AT513" s="7" t="n">
        <v>1.866985721070496</v>
      </c>
      <c r="AU513" s="7" t="n">
        <v>1.967952176926643</v>
      </c>
      <c r="AV513" s="7" t="n">
        <v>1.832469081093957</v>
      </c>
      <c r="AW513" s="7" t="n">
        <v>1.875018749256743</v>
      </c>
      <c r="AX513" s="7" t="n">
        <v>1.806593463308529</v>
      </c>
      <c r="AY513" s="7" t="n">
        <v>1.848754425039308</v>
      </c>
      <c r="AZ513" s="7" t="n">
        <v>1.824554940022362</v>
      </c>
      <c r="BA513" s="7" t="n">
        <v>1.866985721070496</v>
      </c>
    </row>
    <row r="514">
      <c r="A514" s="6" t="n">
        <v>45685</v>
      </c>
      <c r="B514" s="7" t="n">
        <v>3.824417809160016</v>
      </c>
      <c r="C514" s="7" t="n">
        <v>3.126676646104681</v>
      </c>
      <c r="D514" s="7" t="n">
        <v>3.31101330299172</v>
      </c>
      <c r="E514" s="7" t="n">
        <v>3.259421159006624</v>
      </c>
      <c r="F514" s="7" t="n">
        <v>3.097963806748838</v>
      </c>
      <c r="G514" s="7" t="n">
        <v>3.264517776392047</v>
      </c>
      <c r="H514" s="7" t="n">
        <v>3.396595184342923</v>
      </c>
      <c r="I514" s="7" t="n">
        <v>3.449550252865643</v>
      </c>
      <c r="J514" s="7" t="n">
        <v>3.454874369530679</v>
      </c>
      <c r="K514" s="7" t="n">
        <v>3.229495474751951</v>
      </c>
      <c r="L514" s="7" t="n">
        <v>3.231032495300103</v>
      </c>
      <c r="M514" s="7" t="n">
        <v>3.23609514418332</v>
      </c>
      <c r="N514" s="7" t="n">
        <v>3.418288766628015</v>
      </c>
      <c r="O514" s="7" t="n">
        <v>2.928592950469267</v>
      </c>
      <c r="P514" s="7" t="n">
        <v>3.04984812971141</v>
      </c>
      <c r="Q514" s="7" t="n">
        <v>3.201306263073008</v>
      </c>
      <c r="R514" s="7" t="n">
        <v>2.928527210373133</v>
      </c>
      <c r="S514" s="7" t="n">
        <v>2.96934862990673</v>
      </c>
      <c r="T514" s="7" t="n">
        <v>3.004345033348796</v>
      </c>
      <c r="U514" s="7" t="n">
        <v>3.09173556079467</v>
      </c>
      <c r="V514" s="7" t="n">
        <v>3.519649594693764</v>
      </c>
      <c r="W514" s="7" t="n">
        <v>3.127811008384471</v>
      </c>
      <c r="X514" s="7" t="n">
        <v>3.026476395197235</v>
      </c>
      <c r="Y514" s="7" t="n">
        <v>2.970453152570227</v>
      </c>
      <c r="Z514" s="7" t="n">
        <v>3.005459294214806</v>
      </c>
      <c r="AA514" s="7" t="n">
        <v>3.150624746538324</v>
      </c>
      <c r="AB514" s="7" t="n">
        <v>3.027596814401289</v>
      </c>
      <c r="AC514" s="7" t="n">
        <v>3.557052715624765</v>
      </c>
      <c r="AD514" s="7" t="n">
        <v>3.428969309623332</v>
      </c>
      <c r="AE514" s="7" t="n">
        <v>3.557052715624765</v>
      </c>
      <c r="AF514" s="7" t="n">
        <v>3.456728446003994</v>
      </c>
      <c r="AG514" s="7" t="n">
        <v>3.561086184115281</v>
      </c>
      <c r="AH514" s="7" t="n">
        <v>3.557052715624765</v>
      </c>
      <c r="AI514" s="7" t="n">
        <v>3.428969309623331</v>
      </c>
      <c r="AJ514" s="7" t="n">
        <v>3.432889410897249</v>
      </c>
      <c r="AK514" s="7" t="n">
        <v>3.456728446003987</v>
      </c>
      <c r="AL514" s="7" t="n">
        <v>3.460673117018237</v>
      </c>
      <c r="AM514" s="7" t="n">
        <v>3.428969309623332</v>
      </c>
      <c r="AN514" s="7" t="n">
        <v>3.456728446003994</v>
      </c>
      <c r="AO514" s="7" t="n">
        <v>1.939891870424562</v>
      </c>
      <c r="AP514" s="7" t="n">
        <v>2.048211237151714</v>
      </c>
      <c r="AQ514" s="7" t="n">
        <v>2.056752042432227</v>
      </c>
      <c r="AR514" s="7" t="n">
        <v>2.02882751960416</v>
      </c>
      <c r="AS514" s="7" t="n">
        <v>1.900936266784516</v>
      </c>
      <c r="AT514" s="7" t="n">
        <v>1.944514456688498</v>
      </c>
      <c r="AU514" s="7" t="n">
        <v>2.048211237151714</v>
      </c>
      <c r="AV514" s="7" t="n">
        <v>1.909064421252227</v>
      </c>
      <c r="AW514" s="7" t="n">
        <v>1.952764713204096</v>
      </c>
      <c r="AX514" s="7" t="n">
        <v>1.882489077648322</v>
      </c>
      <c r="AY514" s="7" t="n">
        <v>1.925790151808473</v>
      </c>
      <c r="AZ514" s="7" t="n">
        <v>1.900936266784516</v>
      </c>
      <c r="BA514" s="7" t="n">
        <v>1.944514456688498</v>
      </c>
    </row>
    <row r="515">
      <c r="A515" s="6" t="n">
        <v>45686</v>
      </c>
      <c r="B515" s="7" t="n">
        <v>3.518575554246947</v>
      </c>
      <c r="C515" s="7" t="n">
        <v>2.9106660395366</v>
      </c>
      <c r="D515" s="7" t="n">
        <v>3.085353606736787</v>
      </c>
      <c r="E515" s="7" t="n">
        <v>3.036462049997094</v>
      </c>
      <c r="F515" s="7" t="n">
        <v>2.883456171791436</v>
      </c>
      <c r="G515" s="7" t="n">
        <v>3.041291885294341</v>
      </c>
      <c r="H515" s="7" t="n">
        <v>3.117874592903621</v>
      </c>
      <c r="I515" s="7" t="n">
        <v>3.216638849452456</v>
      </c>
      <c r="J515" s="7" t="n">
        <v>3.221684275595099</v>
      </c>
      <c r="K515" s="7" t="n">
        <v>3.008102823636309</v>
      </c>
      <c r="L515" s="7" t="n">
        <v>3.009559388949078</v>
      </c>
      <c r="M515" s="7" t="n">
        <v>3.014357033823043</v>
      </c>
      <c r="N515" s="7" t="n">
        <v>3.187013743572078</v>
      </c>
      <c r="O515" s="7" t="n">
        <v>2.722951021390333</v>
      </c>
      <c r="P515" s="7" t="n">
        <v>2.837859106574999</v>
      </c>
      <c r="Q515" s="7" t="n">
        <v>2.98138917431314</v>
      </c>
      <c r="R515" s="7" t="n">
        <v>2.72288872245503</v>
      </c>
      <c r="S515" s="7" t="n">
        <v>2.76157334757738</v>
      </c>
      <c r="T515" s="7" t="n">
        <v>2.794737866676786</v>
      </c>
      <c r="U515" s="7" t="n">
        <v>2.877553942945414</v>
      </c>
      <c r="V515" s="7" t="n">
        <v>3.290261725149216</v>
      </c>
      <c r="W515" s="7" t="n">
        <v>2.911741023700502</v>
      </c>
      <c r="X515" s="7" t="n">
        <v>2.815710763904166</v>
      </c>
      <c r="Y515" s="7" t="n">
        <v>2.762620054077661</v>
      </c>
      <c r="Z515" s="7" t="n">
        <v>2.795793801634036</v>
      </c>
      <c r="AA515" s="7" t="n">
        <v>2.933360578292298</v>
      </c>
      <c r="AB515" s="7" t="n">
        <v>2.816772534841677</v>
      </c>
      <c r="AC515" s="7" t="n">
        <v>3.325766508157129</v>
      </c>
      <c r="AD515" s="7" t="n">
        <v>3.204183778593349</v>
      </c>
      <c r="AE515" s="7" t="n">
        <v>3.325766508157129</v>
      </c>
      <c r="AF515" s="7" t="n">
        <v>3.230534042666248</v>
      </c>
      <c r="AG515" s="7" t="n">
        <v>3.329595264152897</v>
      </c>
      <c r="AH515" s="7" t="n">
        <v>3.325766508157129</v>
      </c>
      <c r="AI515" s="7" t="n">
        <v>3.204183778593348</v>
      </c>
      <c r="AJ515" s="7" t="n">
        <v>3.207904921151378</v>
      </c>
      <c r="AK515" s="7" t="n">
        <v>3.230534042666242</v>
      </c>
      <c r="AL515" s="7" t="n">
        <v>3.234278507965191</v>
      </c>
      <c r="AM515" s="7" t="n">
        <v>3.204183778593349</v>
      </c>
      <c r="AN515" s="7" t="n">
        <v>3.230534042666248</v>
      </c>
      <c r="AO515" s="7" t="n">
        <v>1.790682176460727</v>
      </c>
      <c r="AP515" s="7" t="n">
        <v>1.893503960190931</v>
      </c>
      <c r="AQ515" s="7" t="n">
        <v>1.901611290024632</v>
      </c>
      <c r="AR515" s="7" t="n">
        <v>1.875104033439306</v>
      </c>
      <c r="AS515" s="7" t="n">
        <v>1.753703704617868</v>
      </c>
      <c r="AT515" s="7" t="n">
        <v>1.79507015046266</v>
      </c>
      <c r="AU515" s="7" t="n">
        <v>1.893503960190931</v>
      </c>
      <c r="AV515" s="7" t="n">
        <v>1.761419327096624</v>
      </c>
      <c r="AW515" s="7" t="n">
        <v>1.802901677887506</v>
      </c>
      <c r="AX515" s="7" t="n">
        <v>1.736192774217308</v>
      </c>
      <c r="AY515" s="7" t="n">
        <v>1.777296168901987</v>
      </c>
      <c r="AZ515" s="7" t="n">
        <v>1.753703704617868</v>
      </c>
      <c r="BA515" s="7" t="n">
        <v>1.79507015046266</v>
      </c>
    </row>
    <row r="516">
      <c r="A516" s="6" t="n">
        <v>45687</v>
      </c>
      <c r="B516" s="7" t="n">
        <v>3.52111068994489</v>
      </c>
      <c r="C516" s="7" t="n">
        <v>2.9106660395366</v>
      </c>
      <c r="D516" s="7" t="n">
        <v>3.085353606736787</v>
      </c>
      <c r="E516" s="7" t="n">
        <v>3.036462049997094</v>
      </c>
      <c r="F516" s="7" t="n">
        <v>2.883456171791436</v>
      </c>
      <c r="G516" s="7" t="n">
        <v>3.041291885294341</v>
      </c>
      <c r="H516" s="7" t="n">
        <v>3.120184916313021</v>
      </c>
      <c r="I516" s="7" t="n">
        <v>3.216638849452456</v>
      </c>
      <c r="J516" s="7" t="n">
        <v>3.221684275595099</v>
      </c>
      <c r="K516" s="7" t="n">
        <v>3.008102823636309</v>
      </c>
      <c r="L516" s="7" t="n">
        <v>3.009559388949078</v>
      </c>
      <c r="M516" s="7" t="n">
        <v>3.014357033823043</v>
      </c>
      <c r="N516" s="7" t="n">
        <v>3.187013743572078</v>
      </c>
      <c r="O516" s="7" t="n">
        <v>2.722951021390333</v>
      </c>
      <c r="P516" s="7" t="n">
        <v>2.837859106574999</v>
      </c>
      <c r="Q516" s="7" t="n">
        <v>2.98138917431314</v>
      </c>
      <c r="R516" s="7" t="n">
        <v>2.72288872245503</v>
      </c>
      <c r="S516" s="7" t="n">
        <v>2.76157334757738</v>
      </c>
      <c r="T516" s="7" t="n">
        <v>2.794737866676786</v>
      </c>
      <c r="U516" s="7" t="n">
        <v>2.877553942945414</v>
      </c>
      <c r="V516" s="7" t="n">
        <v>3.333212176643798</v>
      </c>
      <c r="W516" s="7" t="n">
        <v>2.911741023700502</v>
      </c>
      <c r="X516" s="7" t="n">
        <v>2.815710763904166</v>
      </c>
      <c r="Y516" s="7" t="n">
        <v>2.762620054077661</v>
      </c>
      <c r="Z516" s="7" t="n">
        <v>2.795793801634036</v>
      </c>
      <c r="AA516" s="7" t="n">
        <v>2.933360578292298</v>
      </c>
      <c r="AB516" s="7" t="n">
        <v>2.816772534841677</v>
      </c>
      <c r="AC516" s="7" t="n">
        <v>3.36907240334212</v>
      </c>
      <c r="AD516" s="7" t="n">
        <v>3.24627249089691</v>
      </c>
      <c r="AE516" s="7" t="n">
        <v>3.36907240334212</v>
      </c>
      <c r="AF516" s="7" t="n">
        <v>3.272886551402622</v>
      </c>
      <c r="AG516" s="7" t="n">
        <v>3.372939489586534</v>
      </c>
      <c r="AH516" s="7" t="n">
        <v>3.36907240334212</v>
      </c>
      <c r="AI516" s="7" t="n">
        <v>3.246272490896909</v>
      </c>
      <c r="AJ516" s="7" t="n">
        <v>3.250030886369372</v>
      </c>
      <c r="AK516" s="7" t="n">
        <v>3.272886551402616</v>
      </c>
      <c r="AL516" s="7" t="n">
        <v>3.276668503103445</v>
      </c>
      <c r="AM516" s="7" t="n">
        <v>3.24627249089691</v>
      </c>
      <c r="AN516" s="7" t="n">
        <v>3.272886551402622</v>
      </c>
      <c r="AO516" s="7" t="n">
        <v>1.818620112916737</v>
      </c>
      <c r="AP516" s="7" t="n">
        <v>1.922471260895001</v>
      </c>
      <c r="AQ516" s="7" t="n">
        <v>1.930659754419657</v>
      </c>
      <c r="AR516" s="7" t="n">
        <v>1.903887129726006</v>
      </c>
      <c r="AS516" s="7" t="n">
        <v>1.781271444064237</v>
      </c>
      <c r="AT516" s="7" t="n">
        <v>1.823052015582375</v>
      </c>
      <c r="AU516" s="7" t="n">
        <v>1.922471260895001</v>
      </c>
      <c r="AV516" s="7" t="n">
        <v>1.789064308793059</v>
      </c>
      <c r="AW516" s="7" t="n">
        <v>1.830961945599029</v>
      </c>
      <c r="AX516" s="7" t="n">
        <v>1.763585209121675</v>
      </c>
      <c r="AY516" s="7" t="n">
        <v>1.805100096035212</v>
      </c>
      <c r="AZ516" s="7" t="n">
        <v>1.781271444064237</v>
      </c>
      <c r="BA516" s="7" t="n">
        <v>1.823052015582375</v>
      </c>
    </row>
    <row r="517">
      <c r="A517" s="6" t="n">
        <v>45688</v>
      </c>
      <c r="B517" s="7" t="n">
        <v>3.465101644528544</v>
      </c>
      <c r="C517" s="7" t="n">
        <v>2.862219388517039</v>
      </c>
      <c r="D517" s="7" t="n">
        <v>3.034742867165546</v>
      </c>
      <c r="E517" s="7" t="n">
        <v>2.986456995535046</v>
      </c>
      <c r="F517" s="7" t="n">
        <v>2.835346605798725</v>
      </c>
      <c r="G517" s="7" t="n">
        <v>2.991226997202225</v>
      </c>
      <c r="H517" s="7" t="n">
        <v>3.031262487470852</v>
      </c>
      <c r="I517" s="7" t="n">
        <v>3.164401703976553</v>
      </c>
      <c r="J517" s="7" t="n">
        <v>3.169384625676958</v>
      </c>
      <c r="K517" s="7" t="n">
        <v>2.958449092843629</v>
      </c>
      <c r="L517" s="7" t="n">
        <v>2.959887613733612</v>
      </c>
      <c r="M517" s="7" t="n">
        <v>2.964625823763339</v>
      </c>
      <c r="N517" s="7" t="n">
        <v>3.135143603908356</v>
      </c>
      <c r="O517" s="7" t="n">
        <v>2.64260175212047</v>
      </c>
      <c r="P517" s="7" t="n">
        <v>2.755029874333629</v>
      </c>
      <c r="Q517" s="7" t="n">
        <v>2.932066381225991</v>
      </c>
      <c r="R517" s="7" t="n">
        <v>2.642540797729831</v>
      </c>
      <c r="S517" s="7" t="n">
        <v>2.680390525658341</v>
      </c>
      <c r="T517" s="7" t="n">
        <v>2.71283928329325</v>
      </c>
      <c r="U517" s="7" t="n">
        <v>2.793868010984432</v>
      </c>
      <c r="V517" s="7" t="n">
        <v>3.518342987481669</v>
      </c>
      <c r="W517" s="7" t="n">
        <v>2.827317261200961</v>
      </c>
      <c r="X517" s="7" t="n">
        <v>2.733359540408791</v>
      </c>
      <c r="Y517" s="7" t="n">
        <v>2.681414641987021</v>
      </c>
      <c r="Z517" s="7" t="n">
        <v>2.713872428909001</v>
      </c>
      <c r="AA517" s="7" t="n">
        <v>2.848470219427829</v>
      </c>
      <c r="AB517" s="7" t="n">
        <v>2.73439839605183</v>
      </c>
      <c r="AC517" s="7" t="n">
        <v>3.55573529536477</v>
      </c>
      <c r="AD517" s="7" t="n">
        <v>3.427688917610444</v>
      </c>
      <c r="AE517" s="7" t="n">
        <v>3.55573529536477</v>
      </c>
      <c r="AF517" s="7" t="n">
        <v>3.455440028969024</v>
      </c>
      <c r="AG517" s="7" t="n">
        <v>3.559767597800504</v>
      </c>
      <c r="AH517" s="7" t="n">
        <v>3.55573529536477</v>
      </c>
      <c r="AI517" s="7" t="n">
        <v>3.427688917610443</v>
      </c>
      <c r="AJ517" s="7" t="n">
        <v>3.431607885603453</v>
      </c>
      <c r="AK517" s="7" t="n">
        <v>3.455440028969018</v>
      </c>
      <c r="AL517" s="7" t="n">
        <v>3.459383559599376</v>
      </c>
      <c r="AM517" s="7" t="n">
        <v>3.427688917610444</v>
      </c>
      <c r="AN517" s="7" t="n">
        <v>3.455440028969024</v>
      </c>
      <c r="AO517" s="7" t="n">
        <v>1.939041962961562</v>
      </c>
      <c r="AP517" s="7" t="n">
        <v>2.04733001512266</v>
      </c>
      <c r="AQ517" s="7" t="n">
        <v>2.055868351300748</v>
      </c>
      <c r="AR517" s="7" t="n">
        <v>2.027951901307124</v>
      </c>
      <c r="AS517" s="7" t="n">
        <v>1.900097621184101</v>
      </c>
      <c r="AT517" s="7" t="n">
        <v>1.943663212859829</v>
      </c>
      <c r="AU517" s="7" t="n">
        <v>2.04733001512266</v>
      </c>
      <c r="AV517" s="7" t="n">
        <v>1.908223425844592</v>
      </c>
      <c r="AW517" s="7" t="n">
        <v>1.951911084269141</v>
      </c>
      <c r="AX517" s="7" t="n">
        <v>1.881655765034428</v>
      </c>
      <c r="AY517" s="7" t="n">
        <v>1.924944321079048</v>
      </c>
      <c r="AZ517" s="7" t="n">
        <v>1.900097621184101</v>
      </c>
      <c r="BA517" s="7" t="n">
        <v>1.943663212859829</v>
      </c>
    </row>
    <row r="518">
      <c r="A518" s="6" t="n">
        <v>45691</v>
      </c>
      <c r="B518" s="7" t="n">
        <v>3.443811526901812</v>
      </c>
      <c r="C518" s="7" t="n">
        <v>2.843803882750774</v>
      </c>
      <c r="D518" s="7" t="n">
        <v>3.015504749632246</v>
      </c>
      <c r="E518" s="7" t="n">
        <v>2.967449110585136</v>
      </c>
      <c r="F518" s="7" t="n">
        <v>2.817059232547815</v>
      </c>
      <c r="G518" s="7" t="n">
        <v>2.972196368336352</v>
      </c>
      <c r="H518" s="7" t="n">
        <v>3.001079556265092</v>
      </c>
      <c r="I518" s="7" t="n">
        <v>3.144545358213122</v>
      </c>
      <c r="J518" s="7" t="n">
        <v>3.149504520770383</v>
      </c>
      <c r="K518" s="7" t="n">
        <v>2.939574752791518</v>
      </c>
      <c r="L518" s="7" t="n">
        <v>2.941006414648629</v>
      </c>
      <c r="M518" s="7" t="n">
        <v>2.945722032348571</v>
      </c>
      <c r="N518" s="7" t="n">
        <v>3.115426764127448</v>
      </c>
      <c r="O518" s="7" t="n">
        <v>2.615328807618359</v>
      </c>
      <c r="P518" s="7" t="n">
        <v>2.726915156245973</v>
      </c>
      <c r="Q518" s="7" t="n">
        <v>2.913317836973924</v>
      </c>
      <c r="R518" s="7" t="n">
        <v>2.615268309606382</v>
      </c>
      <c r="S518" s="7" t="n">
        <v>2.652834648463163</v>
      </c>
      <c r="T518" s="7" t="n">
        <v>2.685040455255141</v>
      </c>
      <c r="U518" s="7" t="n">
        <v>2.765462503395885</v>
      </c>
      <c r="V518" s="7" t="n">
        <v>3.629382918123486</v>
      </c>
      <c r="W518" s="7" t="n">
        <v>2.798661311865863</v>
      </c>
      <c r="X518" s="7" t="n">
        <v>2.705407072782397</v>
      </c>
      <c r="Y518" s="7" t="n">
        <v>2.653851097012135</v>
      </c>
      <c r="Z518" s="7" t="n">
        <v>2.686065865486966</v>
      </c>
      <c r="AA518" s="7" t="n">
        <v>2.819655893334843</v>
      </c>
      <c r="AB518" s="7" t="n">
        <v>2.706438150289305</v>
      </c>
      <c r="AC518" s="7" t="n">
        <v>3.667694155641938</v>
      </c>
      <c r="AD518" s="7" t="n">
        <v>3.536500991345694</v>
      </c>
      <c r="AE518" s="7" t="n">
        <v>3.667694155641938</v>
      </c>
      <c r="AF518" s="7" t="n">
        <v>3.5649340964106</v>
      </c>
      <c r="AG518" s="7" t="n">
        <v>3.671825553384077</v>
      </c>
      <c r="AH518" s="7" t="n">
        <v>3.667694155641938</v>
      </c>
      <c r="AI518" s="7" t="n">
        <v>3.536500991345693</v>
      </c>
      <c r="AJ518" s="7" t="n">
        <v>3.540516269409748</v>
      </c>
      <c r="AK518" s="7" t="n">
        <v>3.564934096410594</v>
      </c>
      <c r="AL518" s="7" t="n">
        <v>3.56897454074779</v>
      </c>
      <c r="AM518" s="7" t="n">
        <v>3.536500991345694</v>
      </c>
      <c r="AN518" s="7" t="n">
        <v>3.5649340964106</v>
      </c>
      <c r="AO518" s="7" t="n">
        <v>2.011269993596866</v>
      </c>
      <c r="AP518" s="7" t="n">
        <v>2.12221926422558</v>
      </c>
      <c r="AQ518" s="7" t="n">
        <v>2.130967433136516</v>
      </c>
      <c r="AR518" s="7" t="n">
        <v>2.102364926179169</v>
      </c>
      <c r="AS518" s="7" t="n">
        <v>1.97136858038374</v>
      </c>
      <c r="AT518" s="7" t="n">
        <v>2.016004812400726</v>
      </c>
      <c r="AU518" s="7" t="n">
        <v>2.12221926422558</v>
      </c>
      <c r="AV518" s="7" t="n">
        <v>1.97969407966423</v>
      </c>
      <c r="AW518" s="7" t="n">
        <v>2.024455378265012</v>
      </c>
      <c r="AX518" s="7" t="n">
        <v>1.952473508877588</v>
      </c>
      <c r="AY518" s="7" t="n">
        <v>1.996825897011559</v>
      </c>
      <c r="AZ518" s="7" t="n">
        <v>1.97136858038374</v>
      </c>
      <c r="BA518" s="7" t="n">
        <v>2.016004812400726</v>
      </c>
    </row>
    <row r="519">
      <c r="A519" s="6" t="n">
        <v>45692</v>
      </c>
      <c r="B519" s="7" t="n">
        <v>3.892173225461868</v>
      </c>
      <c r="C519" s="7" t="n">
        <v>3.231627359819665</v>
      </c>
      <c r="D519" s="7" t="n">
        <v>3.420652114506272</v>
      </c>
      <c r="E519" s="7" t="n">
        <v>3.367747865697448</v>
      </c>
      <c r="F519" s="7" t="n">
        <v>3.202184288065792</v>
      </c>
      <c r="G519" s="7" t="n">
        <v>3.372974101581726</v>
      </c>
      <c r="H519" s="7" t="n">
        <v>3.023134529479052</v>
      </c>
      <c r="I519" s="7" t="n">
        <v>3.562712372119582</v>
      </c>
      <c r="J519" s="7" t="n">
        <v>3.56817189310432</v>
      </c>
      <c r="K519" s="7" t="n">
        <v>3.337061103657844</v>
      </c>
      <c r="L519" s="7" t="n">
        <v>3.33863721411232</v>
      </c>
      <c r="M519" s="7" t="n">
        <v>3.343828617598611</v>
      </c>
      <c r="N519" s="7" t="n">
        <v>3.530655835633583</v>
      </c>
      <c r="O519" s="7" t="n">
        <v>2.635257424105584</v>
      </c>
      <c r="P519" s="7" t="n">
        <v>2.747458865208969</v>
      </c>
      <c r="Q519" s="7" t="n">
        <v>3.308154976616135</v>
      </c>
      <c r="R519" s="7" t="n">
        <v>2.635196592613101</v>
      </c>
      <c r="S519" s="7" t="n">
        <v>2.672970006731841</v>
      </c>
      <c r="T519" s="7" t="n">
        <v>2.705353340162852</v>
      </c>
      <c r="U519" s="7" t="n">
        <v>2.786218695189305</v>
      </c>
      <c r="V519" s="7" t="n">
        <v>4.244396641216439</v>
      </c>
      <c r="W519" s="7" t="n">
        <v>2.819600503977382</v>
      </c>
      <c r="X519" s="7" t="n">
        <v>2.725832223691748</v>
      </c>
      <c r="Y519" s="7" t="n">
        <v>2.673992058205025</v>
      </c>
      <c r="Z519" s="7" t="n">
        <v>2.706384402717976</v>
      </c>
      <c r="AA519" s="7" t="n">
        <v>2.84071081294576</v>
      </c>
      <c r="AB519" s="7" t="n">
        <v>2.726868984761424</v>
      </c>
      <c r="AC519" s="7" t="n">
        <v>4.28779752831438</v>
      </c>
      <c r="AD519" s="7" t="n">
        <v>4.139175346404945</v>
      </c>
      <c r="AE519" s="7" t="n">
        <v>4.28779752831438</v>
      </c>
      <c r="AF519" s="7" t="n">
        <v>4.171385790720965</v>
      </c>
      <c r="AG519" s="7" t="n">
        <v>4.292477782427209</v>
      </c>
      <c r="AH519" s="7" t="n">
        <v>4.28779752831438</v>
      </c>
      <c r="AI519" s="7" t="n">
        <v>4.139175346404945</v>
      </c>
      <c r="AJ519" s="7" t="n">
        <v>4.143724054335378</v>
      </c>
      <c r="AK519" s="7" t="n">
        <v>4.171385790720958</v>
      </c>
      <c r="AL519" s="7" t="n">
        <v>4.175963008265019</v>
      </c>
      <c r="AM519" s="7" t="n">
        <v>4.139175346404945</v>
      </c>
      <c r="AN519" s="7" t="n">
        <v>4.171385790720965</v>
      </c>
      <c r="AO519" s="7" t="n">
        <v>2.411317343914302</v>
      </c>
      <c r="AP519" s="7" t="n">
        <v>2.537006229997309</v>
      </c>
      <c r="AQ519" s="7" t="n">
        <v>2.546916593530578</v>
      </c>
      <c r="AR519" s="7" t="n">
        <v>2.514514242273298</v>
      </c>
      <c r="AS519" s="7" t="n">
        <v>2.366115026211118</v>
      </c>
      <c r="AT519" s="7" t="n">
        <v>2.416681183603285</v>
      </c>
      <c r="AU519" s="7" t="n">
        <v>2.537006229997309</v>
      </c>
      <c r="AV519" s="7" t="n">
        <v>2.375546568435055</v>
      </c>
      <c r="AW519" s="7" t="n">
        <v>2.426254407512143</v>
      </c>
      <c r="AX519" s="7" t="n">
        <v>2.344709743629185</v>
      </c>
      <c r="AY519" s="7" t="n">
        <v>2.394954348466066</v>
      </c>
      <c r="AZ519" s="7" t="n">
        <v>2.366115026211118</v>
      </c>
      <c r="BA519" s="7" t="n">
        <v>2.416681183603285</v>
      </c>
    </row>
    <row r="520">
      <c r="A520" s="6" t="n">
        <v>45693</v>
      </c>
      <c r="B520" s="7" t="n">
        <v>3.959161665499857</v>
      </c>
      <c r="C520" s="7" t="n">
        <v>3.289570957192923</v>
      </c>
      <c r="D520" s="7" t="n">
        <v>3.481184024447677</v>
      </c>
      <c r="E520" s="7" t="n">
        <v>3.427555358710883</v>
      </c>
      <c r="F520" s="7" t="n">
        <v>3.259724721986771</v>
      </c>
      <c r="G520" s="7" t="n">
        <v>3.432853157349182</v>
      </c>
      <c r="H520" s="7" t="n">
        <v>3.13955133076932</v>
      </c>
      <c r="I520" s="7" t="n">
        <v>3.625189510614911</v>
      </c>
      <c r="J520" s="7" t="n">
        <v>3.630723788722356</v>
      </c>
      <c r="K520" s="7" t="n">
        <v>3.396448403390275</v>
      </c>
      <c r="L520" s="7" t="n">
        <v>3.398046095496873</v>
      </c>
      <c r="M520" s="7" t="n">
        <v>3.403308584777784</v>
      </c>
      <c r="N520" s="7" t="n">
        <v>3.592694024551035</v>
      </c>
      <c r="O520" s="7" t="n">
        <v>2.740450287550762</v>
      </c>
      <c r="P520" s="7" t="n">
        <v>2.855898483834145</v>
      </c>
      <c r="Q520" s="7" t="n">
        <v>3.367146465270579</v>
      </c>
      <c r="R520" s="7" t="n">
        <v>2.740387695787097</v>
      </c>
      <c r="S520" s="7" t="n">
        <v>2.779254153156888</v>
      </c>
      <c r="T520" s="7" t="n">
        <v>2.812574557935012</v>
      </c>
      <c r="U520" s="7" t="n">
        <v>2.895779900823765</v>
      </c>
      <c r="V520" s="7" t="n">
        <v>4.343713699659437</v>
      </c>
      <c r="W520" s="7" t="n">
        <v>2.930127673680882</v>
      </c>
      <c r="X520" s="7" t="n">
        <v>2.833646035645624</v>
      </c>
      <c r="Y520" s="7" t="n">
        <v>2.780305779570306</v>
      </c>
      <c r="Z520" s="7" t="n">
        <v>2.813635456182609</v>
      </c>
      <c r="AA520" s="7" t="n">
        <v>2.951848848288065</v>
      </c>
      <c r="AB520" s="7" t="n">
        <v>2.834712797304778</v>
      </c>
      <c r="AC520" s="7" t="n">
        <v>4.387936501790751</v>
      </c>
      <c r="AD520" s="7" t="n">
        <v>4.236499750554004</v>
      </c>
      <c r="AE520" s="7" t="n">
        <v>4.387936501790751</v>
      </c>
      <c r="AF520" s="7" t="n">
        <v>4.269320188125581</v>
      </c>
      <c r="AG520" s="7" t="n">
        <v>4.392705389373367</v>
      </c>
      <c r="AH520" s="7" t="n">
        <v>4.387936501790751</v>
      </c>
      <c r="AI520" s="7" t="n">
        <v>4.236499750554003</v>
      </c>
      <c r="AJ520" s="7" t="n">
        <v>4.241134600765861</v>
      </c>
      <c r="AK520" s="7" t="n">
        <v>4.269320188125574</v>
      </c>
      <c r="AL520" s="7" t="n">
        <v>4.273984087858918</v>
      </c>
      <c r="AM520" s="7" t="n">
        <v>4.236499750554004</v>
      </c>
      <c r="AN520" s="7" t="n">
        <v>4.269320188125581</v>
      </c>
      <c r="AO520" s="7" t="n">
        <v>2.475920009805447</v>
      </c>
      <c r="AP520" s="7" t="n">
        <v>2.603989160254165</v>
      </c>
      <c r="AQ520" s="7" t="n">
        <v>2.614087203747887</v>
      </c>
      <c r="AR520" s="7" t="n">
        <v>2.581071224949888</v>
      </c>
      <c r="AS520" s="7" t="n">
        <v>2.429861662031272</v>
      </c>
      <c r="AT520" s="7" t="n">
        <v>2.481385428535131</v>
      </c>
      <c r="AU520" s="7" t="n">
        <v>2.603989160254165</v>
      </c>
      <c r="AV520" s="7" t="n">
        <v>2.439471816418694</v>
      </c>
      <c r="AW520" s="7" t="n">
        <v>2.491139947739423</v>
      </c>
      <c r="AX520" s="7" t="n">
        <v>2.408051011616466</v>
      </c>
      <c r="AY520" s="7" t="n">
        <v>2.459247136083996</v>
      </c>
      <c r="AZ520" s="7" t="n">
        <v>2.429861662031272</v>
      </c>
      <c r="BA520" s="7" t="n">
        <v>2.481385428535131</v>
      </c>
    </row>
    <row r="521">
      <c r="A521" s="6" t="n">
        <v>45694</v>
      </c>
      <c r="B521" s="7" t="n">
        <v>4.221655744270069</v>
      </c>
      <c r="C521" s="7" t="n">
        <v>3.516622836658989</v>
      </c>
      <c r="D521" s="7" t="n">
        <v>3.718378201939492</v>
      </c>
      <c r="E521" s="7" t="n">
        <v>3.661910909806187</v>
      </c>
      <c r="F521" s="7" t="n">
        <v>3.485196806208472</v>
      </c>
      <c r="G521" s="7" t="n">
        <v>3.667489126964163</v>
      </c>
      <c r="H521" s="7" t="n">
        <v>3.205749962890449</v>
      </c>
      <c r="I521" s="7" t="n">
        <v>3.87000606260851</v>
      </c>
      <c r="J521" s="7" t="n">
        <v>3.875833276363442</v>
      </c>
      <c r="K521" s="7" t="n">
        <v>3.62915742788875</v>
      </c>
      <c r="L521" s="7" t="n">
        <v>3.630839687659393</v>
      </c>
      <c r="M521" s="7" t="n">
        <v>3.636380726495452</v>
      </c>
      <c r="N521" s="7" t="n">
        <v>3.835790553433092</v>
      </c>
      <c r="O521" s="7" t="n">
        <v>2.80026659921537</v>
      </c>
      <c r="P521" s="7" t="n">
        <v>2.917561013135435</v>
      </c>
      <c r="Q521" s="7" t="n">
        <v>3.598304504789794</v>
      </c>
      <c r="R521" s="7" t="n">
        <v>2.800203006500442</v>
      </c>
      <c r="S521" s="7" t="n">
        <v>2.839691006184287</v>
      </c>
      <c r="T521" s="7" t="n">
        <v>2.873544262240673</v>
      </c>
      <c r="U521" s="7" t="n">
        <v>2.958080203410323</v>
      </c>
      <c r="V521" s="7" t="n">
        <v>4.766569024905832</v>
      </c>
      <c r="W521" s="7" t="n">
        <v>2.992977256949781</v>
      </c>
      <c r="X521" s="7" t="n">
        <v>2.894952709562182</v>
      </c>
      <c r="Y521" s="7" t="n">
        <v>2.840759449934781</v>
      </c>
      <c r="Z521" s="7" t="n">
        <v>2.874622126098115</v>
      </c>
      <c r="AA521" s="7" t="n">
        <v>3.015045790952262</v>
      </c>
      <c r="AB521" s="7" t="n">
        <v>2.896036530597339</v>
      </c>
      <c r="AC521" s="7" t="n">
        <v>4.393169254866674</v>
      </c>
      <c r="AD521" s="7" t="n">
        <v>4.241585428562212</v>
      </c>
      <c r="AE521" s="7" t="n">
        <v>4.393169254866674</v>
      </c>
      <c r="AF521" s="7" t="n">
        <v>4.274437741276639</v>
      </c>
      <c r="AG521" s="7" t="n">
        <v>4.397942773983302</v>
      </c>
      <c r="AH521" s="7" t="n">
        <v>4.393169254866674</v>
      </c>
      <c r="AI521" s="7" t="n">
        <v>4.241585428562211</v>
      </c>
      <c r="AJ521" s="7" t="n">
        <v>4.246224780131257</v>
      </c>
      <c r="AK521" s="7" t="n">
        <v>4.274437741276632</v>
      </c>
      <c r="AL521" s="7" t="n">
        <v>4.27910617058</v>
      </c>
      <c r="AM521" s="7" t="n">
        <v>4.241585428562212</v>
      </c>
      <c r="AN521" s="7" t="n">
        <v>4.274437741276639</v>
      </c>
      <c r="AO521" s="7" t="n">
        <v>2.750974282711275</v>
      </c>
      <c r="AP521" s="7" t="n">
        <v>2.607489347265954</v>
      </c>
      <c r="AQ521" s="7" t="n">
        <v>2.617597197959173</v>
      </c>
      <c r="AR521" s="7" t="n">
        <v>2.58454915410908</v>
      </c>
      <c r="AS521" s="7" t="n">
        <v>2.433192736767587</v>
      </c>
      <c r="AT521" s="7" t="n">
        <v>2.484766543049674</v>
      </c>
      <c r="AU521" s="7" t="n">
        <v>2.607489347265954</v>
      </c>
      <c r="AV521" s="7" t="n">
        <v>2.442812224517589</v>
      </c>
      <c r="AW521" s="7" t="n">
        <v>2.494530535823366</v>
      </c>
      <c r="AX521" s="7" t="n">
        <v>2.411360903893037</v>
      </c>
      <c r="AY521" s="7" t="n">
        <v>2.462606749933511</v>
      </c>
      <c r="AZ521" s="7" t="n">
        <v>2.433192736767587</v>
      </c>
      <c r="BA521" s="7" t="n">
        <v>2.484766543049674</v>
      </c>
    </row>
    <row r="522">
      <c r="A522" s="6" t="n">
        <v>45695</v>
      </c>
      <c r="B522" s="7" t="n">
        <v>4.228460612717033</v>
      </c>
      <c r="C522" s="7" t="n">
        <v>3.522508905318674</v>
      </c>
      <c r="D522" s="7" t="n">
        <v>3.724527198449355</v>
      </c>
      <c r="E522" s="7" t="n">
        <v>3.667986318068692</v>
      </c>
      <c r="F522" s="7" t="n">
        <v>3.491041920425065</v>
      </c>
      <c r="G522" s="7" t="n">
        <v>3.673571804766405</v>
      </c>
      <c r="H522" s="7" t="n">
        <v>3.200644066379507</v>
      </c>
      <c r="I522" s="7" t="n">
        <v>3.876352660740402</v>
      </c>
      <c r="J522" s="7" t="n">
        <v>3.882187468527754</v>
      </c>
      <c r="K522" s="7" t="n">
        <v>3.635190151771712</v>
      </c>
      <c r="L522" s="7" t="n">
        <v>3.636874603865442</v>
      </c>
      <c r="M522" s="7" t="n">
        <v>3.642422863790402</v>
      </c>
      <c r="N522" s="7" t="n">
        <v>3.842092561869649</v>
      </c>
      <c r="O522" s="7" t="n">
        <v>2.795652970697081</v>
      </c>
      <c r="P522" s="7" t="n">
        <v>2.912804985961954</v>
      </c>
      <c r="Q522" s="7" t="n">
        <v>3.604297021103898</v>
      </c>
      <c r="R522" s="7" t="n">
        <v>2.795589455185463</v>
      </c>
      <c r="S522" s="7" t="n">
        <v>2.835029515348037</v>
      </c>
      <c r="T522" s="7" t="n">
        <v>2.868841672617404</v>
      </c>
      <c r="U522" s="7" t="n">
        <v>2.953274984821737</v>
      </c>
      <c r="V522" s="7" t="n">
        <v>4.693125921165292</v>
      </c>
      <c r="W522" s="7" t="n">
        <v>2.988129672375228</v>
      </c>
      <c r="X522" s="7" t="n">
        <v>2.890224129493106</v>
      </c>
      <c r="Y522" s="7" t="n">
        <v>2.836096661978334</v>
      </c>
      <c r="Z522" s="7" t="n">
        <v>2.869918227918379</v>
      </c>
      <c r="AA522" s="7" t="n">
        <v>3.010171414568457</v>
      </c>
      <c r="AB522" s="7" t="n">
        <v>2.891306634739619</v>
      </c>
      <c r="AC522" s="7" t="n">
        <v>4.324481775818952</v>
      </c>
      <c r="AD522" s="7" t="n">
        <v>4.174828523246043</v>
      </c>
      <c r="AE522" s="7" t="n">
        <v>4.324481775818952</v>
      </c>
      <c r="AF522" s="7" t="n">
        <v>4.207262428446334</v>
      </c>
      <c r="AG522" s="7" t="n">
        <v>4.329194499329358</v>
      </c>
      <c r="AH522" s="7" t="n">
        <v>4.324481775818952</v>
      </c>
      <c r="AI522" s="7" t="n">
        <v>4.174828523246042</v>
      </c>
      <c r="AJ522" s="7" t="n">
        <v>4.179408787968628</v>
      </c>
      <c r="AK522" s="7" t="n">
        <v>4.207262428446326</v>
      </c>
      <c r="AL522" s="7" t="n">
        <v>4.211871400568804</v>
      </c>
      <c r="AM522" s="7" t="n">
        <v>4.174828523246043</v>
      </c>
      <c r="AN522" s="7" t="n">
        <v>4.207262428446334</v>
      </c>
      <c r="AO522" s="7" t="n">
        <v>2.703201821793275</v>
      </c>
      <c r="AP522" s="7" t="n">
        <v>2.56154431249227</v>
      </c>
      <c r="AQ522" s="7" t="n">
        <v>2.571523429457713</v>
      </c>
      <c r="AR522" s="7" t="n">
        <v>2.538896285956237</v>
      </c>
      <c r="AS522" s="7" t="n">
        <v>2.389467546062563</v>
      </c>
      <c r="AT522" s="7" t="n">
        <v>2.440384507626637</v>
      </c>
      <c r="AU522" s="7" t="n">
        <v>2.56154431249227</v>
      </c>
      <c r="AV522" s="7" t="n">
        <v>2.398964519882063</v>
      </c>
      <c r="AW522" s="7" t="n">
        <v>2.450024146051824</v>
      </c>
      <c r="AX522" s="7" t="n">
        <v>2.367913763716799</v>
      </c>
      <c r="AY522" s="7" t="n">
        <v>2.418506941945482</v>
      </c>
      <c r="AZ522" s="7" t="n">
        <v>2.389467546062563</v>
      </c>
      <c r="BA522" s="7" t="n">
        <v>2.440384507626637</v>
      </c>
    </row>
    <row r="523">
      <c r="A523" s="6" t="n">
        <v>45698</v>
      </c>
      <c r="B523" s="7" t="n">
        <v>4.397663193174243</v>
      </c>
      <c r="C523" s="7" t="n">
        <v>3.574213122760748</v>
      </c>
      <c r="D523" s="7" t="n">
        <v>3.778541018365184</v>
      </c>
      <c r="E523" s="7" t="n">
        <v>3.721353726438458</v>
      </c>
      <c r="F523" s="7" t="n">
        <v>3.542386387148401</v>
      </c>
      <c r="G523" s="7" t="n">
        <v>3.727003069996332</v>
      </c>
      <c r="H523" s="7" t="n">
        <v>3.263124361362578</v>
      </c>
      <c r="I523" s="7" t="n">
        <v>3.932102246550756</v>
      </c>
      <c r="J523" s="7" t="n">
        <v>3.938003761596598</v>
      </c>
      <c r="K523" s="7" t="n">
        <v>3.6881826133699</v>
      </c>
      <c r="L523" s="7" t="n">
        <v>3.689886323198473</v>
      </c>
      <c r="M523" s="7" t="n">
        <v>3.695498014383292</v>
      </c>
      <c r="N523" s="7" t="n">
        <v>3.897450464293926</v>
      </c>
      <c r="O523" s="7" t="n">
        <v>2.85210943630449</v>
      </c>
      <c r="P523" s="7" t="n">
        <v>2.97100396827774</v>
      </c>
      <c r="Q523" s="7" t="n">
        <v>3.65693629265228</v>
      </c>
      <c r="R523" s="7" t="n">
        <v>2.852044976064436</v>
      </c>
      <c r="S523" s="7" t="n">
        <v>2.892071666885111</v>
      </c>
      <c r="T523" s="7" t="n">
        <v>2.926386745498638</v>
      </c>
      <c r="U523" s="7" t="n">
        <v>3.012075917083001</v>
      </c>
      <c r="V523" s="7" t="n">
        <v>5.246353424040037</v>
      </c>
      <c r="W523" s="7" t="n">
        <v>3.047449032555037</v>
      </c>
      <c r="X523" s="7" t="n">
        <v>2.948087244605948</v>
      </c>
      <c r="Y523" s="7" t="n">
        <v>2.893154686232829</v>
      </c>
      <c r="Z523" s="7" t="n">
        <v>2.927479313461412</v>
      </c>
      <c r="AA523" s="7" t="n">
        <v>3.069818623176367</v>
      </c>
      <c r="AB523" s="7" t="n">
        <v>2.949185851013628</v>
      </c>
      <c r="AC523" s="7" t="n">
        <v>4.841886413926004</v>
      </c>
      <c r="AD523" s="7" t="n">
        <v>4.677690659331455</v>
      </c>
      <c r="AE523" s="7" t="n">
        <v>4.841886413926004</v>
      </c>
      <c r="AF523" s="7" t="n">
        <v>4.713276317827019</v>
      </c>
      <c r="AG523" s="7" t="n">
        <v>4.847057094680902</v>
      </c>
      <c r="AH523" s="7" t="n">
        <v>4.841886413926004</v>
      </c>
      <c r="AI523" s="7" t="n">
        <v>4.677690659331454</v>
      </c>
      <c r="AJ523" s="7" t="n">
        <v>4.682716009662557</v>
      </c>
      <c r="AK523" s="7" t="n">
        <v>4.713276317827011</v>
      </c>
      <c r="AL523" s="7" t="n">
        <v>4.718333165189462</v>
      </c>
      <c r="AM523" s="7" t="n">
        <v>4.677690659331455</v>
      </c>
      <c r="AN523" s="7" t="n">
        <v>4.713276317827019</v>
      </c>
      <c r="AO523" s="7" t="n">
        <v>3.063059152349659</v>
      </c>
      <c r="AP523" s="7" t="n">
        <v>2.907636124558592</v>
      </c>
      <c r="AQ523" s="7" t="n">
        <v>2.918584958694556</v>
      </c>
      <c r="AR523" s="7" t="n">
        <v>2.882787284034063</v>
      </c>
      <c r="AS523" s="7" t="n">
        <v>2.718837859059148</v>
      </c>
      <c r="AT523" s="7" t="n">
        <v>2.774702658399888</v>
      </c>
      <c r="AU523" s="7" t="n">
        <v>2.907636124558592</v>
      </c>
      <c r="AV523" s="7" t="n">
        <v>2.729257697959059</v>
      </c>
      <c r="AW523" s="7" t="n">
        <v>2.785279025288212</v>
      </c>
      <c r="AX523" s="7" t="n">
        <v>2.695189595518031</v>
      </c>
      <c r="AY523" s="7" t="n">
        <v>2.750699147991994</v>
      </c>
      <c r="AZ523" s="7" t="n">
        <v>2.718837859059148</v>
      </c>
      <c r="BA523" s="7" t="n">
        <v>2.774702658399888</v>
      </c>
    </row>
    <row r="524">
      <c r="A524" s="6" t="n">
        <v>45699</v>
      </c>
      <c r="B524" s="7" t="n">
        <v>4.329563324459161</v>
      </c>
      <c r="C524" s="7" t="n">
        <v>3.579713916585574</v>
      </c>
      <c r="D524" s="7" t="n">
        <v>3.784287529999001</v>
      </c>
      <c r="E524" s="7" t="n">
        <v>3.727031466571288</v>
      </c>
      <c r="F524" s="7" t="n">
        <v>3.54784890721859</v>
      </c>
      <c r="G524" s="7" t="n">
        <v>3.732687603838445</v>
      </c>
      <c r="H524" s="7" t="n">
        <v>3.279479832207196</v>
      </c>
      <c r="I524" s="7" t="n">
        <v>3.938033425718216</v>
      </c>
      <c r="J524" s="7" t="n">
        <v>3.943942037726235</v>
      </c>
      <c r="K524" s="7" t="n">
        <v>3.693820463045283</v>
      </c>
      <c r="L524" s="7" t="n">
        <v>3.69552622169761</v>
      </c>
      <c r="M524" s="7" t="n">
        <v>3.701144661312243</v>
      </c>
      <c r="N524" s="7" t="n">
        <v>3.903339972401306</v>
      </c>
      <c r="O524" s="7" t="n">
        <v>2.866888048945202</v>
      </c>
      <c r="P524" s="7" t="n">
        <v>2.986238719629509</v>
      </c>
      <c r="Q524" s="7" t="n">
        <v>3.662536566560325</v>
      </c>
      <c r="R524" s="7" t="n">
        <v>2.866823341403523</v>
      </c>
      <c r="S524" s="7" t="n">
        <v>2.907003594569378</v>
      </c>
      <c r="T524" s="7" t="n">
        <v>2.94145032293558</v>
      </c>
      <c r="U524" s="7" t="n">
        <v>3.027468240910794</v>
      </c>
      <c r="V524" s="7" t="n">
        <v>4.930428484166359</v>
      </c>
      <c r="W524" s="7" t="n">
        <v>3.062977065292481</v>
      </c>
      <c r="X524" s="7" t="n">
        <v>2.963234075978355</v>
      </c>
      <c r="Y524" s="7" t="n">
        <v>2.908090768919358</v>
      </c>
      <c r="Z524" s="7" t="n">
        <v>2.942547082533864</v>
      </c>
      <c r="AA524" s="7" t="n">
        <v>3.085432476817965</v>
      </c>
      <c r="AB524" s="7" t="n">
        <v>2.964336897188032</v>
      </c>
      <c r="AC524" s="7" t="n">
        <v>4.546418404228479</v>
      </c>
      <c r="AD524" s="7" t="n">
        <v>4.390527260400614</v>
      </c>
      <c r="AE524" s="7" t="n">
        <v>4.546418404228479</v>
      </c>
      <c r="AF524" s="7" t="n">
        <v>4.424313085256073</v>
      </c>
      <c r="AG524" s="7" t="n">
        <v>4.551327564877853</v>
      </c>
      <c r="AH524" s="7" t="n">
        <v>4.546418404228479</v>
      </c>
      <c r="AI524" s="7" t="n">
        <v>4.390527260400614</v>
      </c>
      <c r="AJ524" s="7" t="n">
        <v>4.395298441075691</v>
      </c>
      <c r="AK524" s="7" t="n">
        <v>4.424313085256065</v>
      </c>
      <c r="AL524" s="7" t="n">
        <v>4.42911416992139</v>
      </c>
      <c r="AM524" s="7" t="n">
        <v>4.390527260400614</v>
      </c>
      <c r="AN524" s="7" t="n">
        <v>4.424313085256073</v>
      </c>
      <c r="AO524" s="7" t="n">
        <v>2.857559778351856</v>
      </c>
      <c r="AP524" s="7" t="n">
        <v>2.709997658738175</v>
      </c>
      <c r="AQ524" s="7" t="n">
        <v>2.720392728216381</v>
      </c>
      <c r="AR524" s="7" t="n">
        <v>2.686405610443561</v>
      </c>
      <c r="AS524" s="7" t="n">
        <v>2.53074833749901</v>
      </c>
      <c r="AT524" s="7" t="n">
        <v>2.583787634954946</v>
      </c>
      <c r="AU524" s="7" t="n">
        <v>2.709997658738175</v>
      </c>
      <c r="AV524" s="7" t="n">
        <v>2.540641166997679</v>
      </c>
      <c r="AW524" s="7" t="n">
        <v>2.593829075647705</v>
      </c>
      <c r="AX524" s="7" t="n">
        <v>2.508296144005513</v>
      </c>
      <c r="AY524" s="7" t="n">
        <v>2.560998162093052</v>
      </c>
      <c r="AZ524" s="7" t="n">
        <v>2.53074833749901</v>
      </c>
      <c r="BA524" s="7" t="n">
        <v>2.583787634954946</v>
      </c>
    </row>
    <row r="525">
      <c r="A525" s="6" t="n">
        <v>45700</v>
      </c>
      <c r="B525" s="7" t="n">
        <v>4.397393795687621</v>
      </c>
      <c r="C525" s="7" t="n">
        <v>3.560411767259107</v>
      </c>
      <c r="D525" s="7" t="n">
        <v>3.76412316296499</v>
      </c>
      <c r="E525" s="7" t="n">
        <v>3.707108417031396</v>
      </c>
      <c r="F525" s="7" t="n">
        <v>3.528681059549452</v>
      </c>
      <c r="G525" s="7" t="n">
        <v>3.712740715340895</v>
      </c>
      <c r="H525" s="7" t="n">
        <v>3.274326044269758</v>
      </c>
      <c r="I525" s="7" t="n">
        <v>3.917221064881196</v>
      </c>
      <c r="J525" s="7" t="n">
        <v>3.923104773824664</v>
      </c>
      <c r="K525" s="7" t="n">
        <v>3.674037388132849</v>
      </c>
      <c r="L525" s="7" t="n">
        <v>3.675735957513352</v>
      </c>
      <c r="M525" s="7" t="n">
        <v>3.681330717054863</v>
      </c>
      <c r="N525" s="7" t="n">
        <v>3.882673834282293</v>
      </c>
      <c r="O525" s="7" t="n">
        <v>2.862231146292666</v>
      </c>
      <c r="P525" s="7" t="n">
        <v>2.981438082674906</v>
      </c>
      <c r="Q525" s="7" t="n">
        <v>3.642885344085066</v>
      </c>
      <c r="R525" s="7" t="n">
        <v>2.862166516678438</v>
      </c>
      <c r="S525" s="7" t="n">
        <v>2.902298380667988</v>
      </c>
      <c r="T525" s="7" t="n">
        <v>2.936703624755704</v>
      </c>
      <c r="U525" s="7" t="n">
        <v>3.022617951143752</v>
      </c>
      <c r="V525" s="7" t="n">
        <v>4.897298727159614</v>
      </c>
      <c r="W525" s="7" t="n">
        <v>3.058084012162145</v>
      </c>
      <c r="X525" s="7" t="n">
        <v>2.958461143571875</v>
      </c>
      <c r="Y525" s="7" t="n">
        <v>2.903384245731263</v>
      </c>
      <c r="Z525" s="7" t="n">
        <v>2.937799063523745</v>
      </c>
      <c r="AA525" s="7" t="n">
        <v>3.080512380581085</v>
      </c>
      <c r="AB525" s="7" t="n">
        <v>2.959562636651295</v>
      </c>
      <c r="AC525" s="7" t="n">
        <v>4.51543388186548</v>
      </c>
      <c r="AD525" s="7" t="n">
        <v>4.360413608621133</v>
      </c>
      <c r="AE525" s="7" t="n">
        <v>4.51543388186548</v>
      </c>
      <c r="AF525" s="7" t="n">
        <v>4.394010692280113</v>
      </c>
      <c r="AG525" s="7" t="n">
        <v>4.520315617970429</v>
      </c>
      <c r="AH525" s="7" t="n">
        <v>4.51543388186548</v>
      </c>
      <c r="AI525" s="7" t="n">
        <v>4.360413608621132</v>
      </c>
      <c r="AJ525" s="7" t="n">
        <v>4.365158135563378</v>
      </c>
      <c r="AK525" s="7" t="n">
        <v>4.394010692280105</v>
      </c>
      <c r="AL525" s="7" t="n">
        <v>4.39878495615689</v>
      </c>
      <c r="AM525" s="7" t="n">
        <v>4.360413608621133</v>
      </c>
      <c r="AN525" s="7" t="n">
        <v>4.394010692280113</v>
      </c>
      <c r="AO525" s="7" t="n">
        <v>2.836009899040942</v>
      </c>
      <c r="AP525" s="7" t="n">
        <v>2.689272120734007</v>
      </c>
      <c r="AQ525" s="7" t="n">
        <v>2.699609119176234</v>
      </c>
      <c r="AR525" s="7" t="n">
        <v>2.66581186710303</v>
      </c>
      <c r="AS525" s="7" t="n">
        <v>2.511024158245248</v>
      </c>
      <c r="AT525" s="7" t="n">
        <v>2.56376715686861</v>
      </c>
      <c r="AU525" s="7" t="n">
        <v>2.689272120734007</v>
      </c>
      <c r="AV525" s="7" t="n">
        <v>2.520861722422318</v>
      </c>
      <c r="AW525" s="7" t="n">
        <v>2.573752502037912</v>
      </c>
      <c r="AX525" s="7" t="n">
        <v>2.488697391728352</v>
      </c>
      <c r="AY525" s="7" t="n">
        <v>2.541104995161423</v>
      </c>
      <c r="AZ525" s="7" t="n">
        <v>2.511024158245248</v>
      </c>
      <c r="BA525" s="7" t="n">
        <v>2.56376715686861</v>
      </c>
    </row>
    <row r="526">
      <c r="A526" s="6" t="n">
        <v>45701</v>
      </c>
      <c r="B526" s="7" t="n">
        <v>4.468687831175716</v>
      </c>
      <c r="C526" s="7" t="n">
        <v>3.612569598462056</v>
      </c>
      <c r="D526" s="7" t="n">
        <v>3.81861085934977</v>
      </c>
      <c r="E526" s="7" t="n">
        <v>3.760944030743326</v>
      </c>
      <c r="F526" s="7" t="n">
        <v>3.580475983852513</v>
      </c>
      <c r="G526" s="7" t="n">
        <v>3.766640746144857</v>
      </c>
      <c r="H526" s="7" t="n">
        <v>3.329873455460397</v>
      </c>
      <c r="I526" s="7" t="n">
        <v>3.973459755459746</v>
      </c>
      <c r="J526" s="7" t="n">
        <v>3.979410756900817</v>
      </c>
      <c r="K526" s="7" t="n">
        <v>3.727494765573357</v>
      </c>
      <c r="L526" s="7" t="n">
        <v>3.729212761641527</v>
      </c>
      <c r="M526" s="7" t="n">
        <v>3.734871508940873</v>
      </c>
      <c r="N526" s="7" t="n">
        <v>3.938517405140503</v>
      </c>
      <c r="O526" s="7" t="n">
        <v>2.912423138989158</v>
      </c>
      <c r="P526" s="7" t="n">
        <v>3.033179240466296</v>
      </c>
      <c r="Q526" s="7" t="n">
        <v>3.695986432852973</v>
      </c>
      <c r="R526" s="7" t="n">
        <v>2.912357669474622</v>
      </c>
      <c r="S526" s="7" t="n">
        <v>2.953011070924765</v>
      </c>
      <c r="T526" s="7" t="n">
        <v>2.987863431638742</v>
      </c>
      <c r="U526" s="7" t="n">
        <v>3.074894265837757</v>
      </c>
      <c r="V526" s="7" t="n">
        <v>5.193820947725879</v>
      </c>
      <c r="W526" s="7" t="n">
        <v>3.110821229429865</v>
      </c>
      <c r="X526" s="7" t="n">
        <v>3.009903702362852</v>
      </c>
      <c r="Y526" s="7" t="n">
        <v>2.954111047450886</v>
      </c>
      <c r="Z526" s="7" t="n">
        <v>2.988973106285622</v>
      </c>
      <c r="AA526" s="7" t="n">
        <v>3.133541067846648</v>
      </c>
      <c r="AB526" s="7" t="n">
        <v>3.011019510000492</v>
      </c>
      <c r="AC526" s="7" t="n">
        <v>4.792755546868681</v>
      </c>
      <c r="AD526" s="7" t="n">
        <v>4.629940695499352</v>
      </c>
      <c r="AE526" s="7" t="n">
        <v>4.792755546868681</v>
      </c>
      <c r="AF526" s="7" t="n">
        <v>4.665227074937979</v>
      </c>
      <c r="AG526" s="7" t="n">
        <v>4.797882741665317</v>
      </c>
      <c r="AH526" s="7" t="n">
        <v>4.792755546868681</v>
      </c>
      <c r="AI526" s="7" t="n">
        <v>4.629940695499351</v>
      </c>
      <c r="AJ526" s="7" t="n">
        <v>4.63492378211604</v>
      </c>
      <c r="AK526" s="7" t="n">
        <v>4.665227074937971</v>
      </c>
      <c r="AL526" s="7" t="n">
        <v>4.670241393692728</v>
      </c>
      <c r="AM526" s="7" t="n">
        <v>4.629940695499352</v>
      </c>
      <c r="AN526" s="7" t="n">
        <v>4.665227074937979</v>
      </c>
      <c r="AO526" s="7" t="n">
        <v>3.028888405964677</v>
      </c>
      <c r="AP526" s="7" t="n">
        <v>2.874772501861919</v>
      </c>
      <c r="AQ526" s="7" t="n">
        <v>2.885629255173941</v>
      </c>
      <c r="AR526" s="7" t="n">
        <v>2.850132642648192</v>
      </c>
      <c r="AS526" s="7" t="n">
        <v>2.687562049240998</v>
      </c>
      <c r="AT526" s="7" t="n">
        <v>2.742957019859453</v>
      </c>
      <c r="AU526" s="7" t="n">
        <v>2.874772501861919</v>
      </c>
      <c r="AV526" s="7" t="n">
        <v>2.697894256221444</v>
      </c>
      <c r="AW526" s="7" t="n">
        <v>2.75344443841179</v>
      </c>
      <c r="AX526" s="7" t="n">
        <v>2.66411267003447</v>
      </c>
      <c r="AY526" s="7" t="n">
        <v>2.719155381448924</v>
      </c>
      <c r="AZ526" s="7" t="n">
        <v>2.687562049240998</v>
      </c>
      <c r="BA526" s="7" t="n">
        <v>2.742957019859453</v>
      </c>
    </row>
    <row r="527">
      <c r="A527" s="6" t="n">
        <v>45702</v>
      </c>
      <c r="B527" s="7" t="n">
        <v>4.596931433183977</v>
      </c>
      <c r="C527" s="7" t="n">
        <v>3.720736778246645</v>
      </c>
      <c r="D527" s="7" t="n">
        <v>3.931609814923045</v>
      </c>
      <c r="E527" s="7" t="n">
        <v>3.872590668896923</v>
      </c>
      <c r="F527" s="7" t="n">
        <v>3.687890551517695</v>
      </c>
      <c r="G527" s="7" t="n">
        <v>3.878420975266756</v>
      </c>
      <c r="H527" s="7" t="n">
        <v>3.381795133872054</v>
      </c>
      <c r="I527" s="7" t="n">
        <v>4.090089998979453</v>
      </c>
      <c r="J527" s="7" t="n">
        <v>4.096180554530014</v>
      </c>
      <c r="K527" s="7" t="n">
        <v>3.838357000889865</v>
      </c>
      <c r="L527" s="7" t="n">
        <v>3.840115284868192</v>
      </c>
      <c r="M527" s="7" t="n">
        <v>3.845906732763901</v>
      </c>
      <c r="N527" s="7" t="n">
        <v>4.054328232192145</v>
      </c>
      <c r="O527" s="7" t="n">
        <v>2.959338961846924</v>
      </c>
      <c r="P527" s="7" t="n">
        <v>3.081543110139203</v>
      </c>
      <c r="Q527" s="7" t="n">
        <v>3.806109781217789</v>
      </c>
      <c r="R527" s="7" t="n">
        <v>2.959272707254692</v>
      </c>
      <c r="S527" s="7" t="n">
        <v>3.000413603976497</v>
      </c>
      <c r="T527" s="7" t="n">
        <v>3.035683896780982</v>
      </c>
      <c r="U527" s="7" t="n">
        <v>3.123758361245792</v>
      </c>
      <c r="V527" s="7" t="n">
        <v>4.983168483672879</v>
      </c>
      <c r="W527" s="7" t="n">
        <v>3.160116143029038</v>
      </c>
      <c r="X527" s="7" t="n">
        <v>3.057988463415912</v>
      </c>
      <c r="Y527" s="7" t="n">
        <v>3.001526770871353</v>
      </c>
      <c r="Z527" s="7" t="n">
        <v>3.036806878091614</v>
      </c>
      <c r="AA527" s="7" t="n">
        <v>3.183108426392764</v>
      </c>
      <c r="AB527" s="7" t="n">
        <v>3.059117651261063</v>
      </c>
      <c r="AC527" s="7" t="n">
        <v>4.595743356832318</v>
      </c>
      <c r="AD527" s="7" t="n">
        <v>4.438465854688102</v>
      </c>
      <c r="AE527" s="7" t="n">
        <v>4.595743356832318</v>
      </c>
      <c r="AF527" s="7" t="n">
        <v>4.472552140866205</v>
      </c>
      <c r="AG527" s="7" t="n">
        <v>4.600696175225971</v>
      </c>
      <c r="AH527" s="7" t="n">
        <v>4.595743356832318</v>
      </c>
      <c r="AI527" s="7" t="n">
        <v>4.438465854688101</v>
      </c>
      <c r="AJ527" s="7" t="n">
        <v>4.443279466035283</v>
      </c>
      <c r="AK527" s="7" t="n">
        <v>4.472552140866197</v>
      </c>
      <c r="AL527" s="7" t="n">
        <v>4.477395922143337</v>
      </c>
      <c r="AM527" s="7" t="n">
        <v>4.438465854688102</v>
      </c>
      <c r="AN527" s="7" t="n">
        <v>4.472552140866205</v>
      </c>
      <c r="AO527" s="7" t="n">
        <v>3.123367955213176</v>
      </c>
      <c r="AP527" s="7" t="n">
        <v>2.965637952211551</v>
      </c>
      <c r="AQ527" s="7" t="n">
        <v>2.976749302091128</v>
      </c>
      <c r="AR527" s="7" t="n">
        <v>2.940420275357451</v>
      </c>
      <c r="AS527" s="7" t="n">
        <v>2.774037316146471</v>
      </c>
      <c r="AT527" s="7" t="n">
        <v>2.830731327921518</v>
      </c>
      <c r="AU527" s="7" t="n">
        <v>2.965637952211551</v>
      </c>
      <c r="AV527" s="7" t="n">
        <v>2.784611818807485</v>
      </c>
      <c r="AW527" s="7" t="n">
        <v>2.841464681947307</v>
      </c>
      <c r="AX527" s="7" t="n">
        <v>2.750038036681025</v>
      </c>
      <c r="AY527" s="7" t="n">
        <v>2.806371528588717</v>
      </c>
      <c r="AZ527" s="7" t="n">
        <v>2.774037316146471</v>
      </c>
      <c r="BA527" s="7" t="n">
        <v>2.830731327921518</v>
      </c>
    </row>
    <row r="528">
      <c r="A528" s="6" t="n">
        <v>45706</v>
      </c>
      <c r="B528" s="7" t="n">
        <v>4.542158379626228</v>
      </c>
      <c r="C528" s="7" t="n">
        <v>3.674538397674409</v>
      </c>
      <c r="D528" s="7" t="n">
        <v>3.883347774956435</v>
      </c>
      <c r="E528" s="7" t="n">
        <v>3.824906205926711</v>
      </c>
      <c r="F528" s="7" t="n">
        <v>3.642013612820757</v>
      </c>
      <c r="G528" s="7" t="n">
        <v>3.830679455374037</v>
      </c>
      <c r="H528" s="7" t="n">
        <v>3.30307959627182</v>
      </c>
      <c r="I528" s="7" t="n">
        <v>4.040277029952376</v>
      </c>
      <c r="J528" s="7" t="n">
        <v>4.046307981713013</v>
      </c>
      <c r="K528" s="7" t="n">
        <v>3.791007557662812</v>
      </c>
      <c r="L528" s="7" t="n">
        <v>3.792748634608381</v>
      </c>
      <c r="M528" s="7" t="n">
        <v>3.798483405860906</v>
      </c>
      <c r="N528" s="7" t="n">
        <v>4.004865237287665</v>
      </c>
      <c r="O528" s="7" t="n">
        <v>2.888212520422464</v>
      </c>
      <c r="P528" s="7" t="n">
        <v>3.008221366347582</v>
      </c>
      <c r="Q528" s="7" t="n">
        <v>3.759075917824307</v>
      </c>
      <c r="R528" s="7" t="n">
        <v>2.888147456042391</v>
      </c>
      <c r="S528" s="7" t="n">
        <v>2.92854928858984</v>
      </c>
      <c r="T528" s="7" t="n">
        <v>2.963185978048071</v>
      </c>
      <c r="U528" s="7" t="n">
        <v>3.049678253339861</v>
      </c>
      <c r="V528" s="7" t="n">
        <v>4.853352209293162</v>
      </c>
      <c r="W528" s="7" t="n">
        <v>3.085382895884146</v>
      </c>
      <c r="X528" s="7" t="n">
        <v>2.985089860511339</v>
      </c>
      <c r="Y528" s="7" t="n">
        <v>2.929642458308221</v>
      </c>
      <c r="Z528" s="7" t="n">
        <v>2.964288785873891</v>
      </c>
      <c r="AA528" s="7" t="n">
        <v>3.107962140780683</v>
      </c>
      <c r="AB528" s="7" t="n">
        <v>2.986198763376118</v>
      </c>
      <c r="AC528" s="7" t="n">
        <v>4.474333010967698</v>
      </c>
      <c r="AD528" s="7" t="n">
        <v>4.320467944797468</v>
      </c>
      <c r="AE528" s="7" t="n">
        <v>4.474333010967698</v>
      </c>
      <c r="AF528" s="7" t="n">
        <v>4.353814663856385</v>
      </c>
      <c r="AG528" s="7" t="n">
        <v>4.479178368501223</v>
      </c>
      <c r="AH528" s="7" t="n">
        <v>4.474333010967698</v>
      </c>
      <c r="AI528" s="7" t="n">
        <v>4.320467944797467</v>
      </c>
      <c r="AJ528" s="7" t="n">
        <v>4.325177115647427</v>
      </c>
      <c r="AK528" s="7" t="n">
        <v>4.353814663856377</v>
      </c>
      <c r="AL528" s="7" t="n">
        <v>4.358553350042008</v>
      </c>
      <c r="AM528" s="7" t="n">
        <v>4.320467944797468</v>
      </c>
      <c r="AN528" s="7" t="n">
        <v>4.353814663856385</v>
      </c>
      <c r="AO528" s="7" t="n">
        <v>3.083015584178193</v>
      </c>
      <c r="AP528" s="7" t="n">
        <v>2.92682916876652</v>
      </c>
      <c r="AQ528" s="7" t="n">
        <v>2.937831780032927</v>
      </c>
      <c r="AR528" s="7" t="n">
        <v>2.901858278777941</v>
      </c>
      <c r="AS528" s="7" t="n">
        <v>2.737103587278429</v>
      </c>
      <c r="AT528" s="7" t="n">
        <v>2.793242776436757</v>
      </c>
      <c r="AU528" s="7" t="n">
        <v>2.92682916876652</v>
      </c>
      <c r="AV528" s="7" t="n">
        <v>2.747574605055358</v>
      </c>
      <c r="AW528" s="7" t="n">
        <v>2.803871091016927</v>
      </c>
      <c r="AX528" s="7" t="n">
        <v>2.713339171118923</v>
      </c>
      <c r="AY528" s="7" t="n">
        <v>2.769121368552814</v>
      </c>
      <c r="AZ528" s="7" t="n">
        <v>2.737103587278429</v>
      </c>
      <c r="BA528" s="7" t="n">
        <v>2.793242776436757</v>
      </c>
    </row>
    <row r="529">
      <c r="A529" s="6" t="n">
        <v>45707</v>
      </c>
      <c r="B529" s="7" t="n">
        <v>4.305166696627651</v>
      </c>
      <c r="C529" s="7" t="n">
        <v>3.474647552587979</v>
      </c>
      <c r="D529" s="7" t="n">
        <v>3.674527902159452</v>
      </c>
      <c r="E529" s="7" t="n">
        <v>3.618585389427424</v>
      </c>
      <c r="F529" s="7" t="n">
        <v>3.443513580297528</v>
      </c>
      <c r="G529" s="7" t="n">
        <v>3.624111765362812</v>
      </c>
      <c r="H529" s="7" t="n">
        <v>3.197084139111433</v>
      </c>
      <c r="I529" s="7" t="n">
        <v>3.824746607635568</v>
      </c>
      <c r="J529" s="7" t="n">
        <v>3.830519666115296</v>
      </c>
      <c r="K529" s="7" t="n">
        <v>3.586136302354879</v>
      </c>
      <c r="L529" s="7" t="n">
        <v>3.587802928025818</v>
      </c>
      <c r="M529" s="7" t="n">
        <v>3.593292471156436</v>
      </c>
      <c r="N529" s="7" t="n">
        <v>3.790849080671465</v>
      </c>
      <c r="O529" s="7" t="n">
        <v>2.792436261950279</v>
      </c>
      <c r="P529" s="7" t="n">
        <v>2.909488994189249</v>
      </c>
      <c r="Q529" s="7" t="n">
        <v>3.555570111236505</v>
      </c>
      <c r="R529" s="7" t="n">
        <v>2.792372800266265</v>
      </c>
      <c r="S529" s="7" t="n">
        <v>2.831779436091186</v>
      </c>
      <c r="T529" s="7" t="n">
        <v>2.865562938511736</v>
      </c>
      <c r="U529" s="7" t="n">
        <v>2.94992469586741</v>
      </c>
      <c r="V529" s="7" t="n">
        <v>4.520750596748662</v>
      </c>
      <c r="W529" s="7" t="n">
        <v>2.984749845057097</v>
      </c>
      <c r="X529" s="7" t="n">
        <v>2.886927274358833</v>
      </c>
      <c r="Y529" s="7" t="n">
        <v>2.832845678344838</v>
      </c>
      <c r="Z529" s="7" t="n">
        <v>2.866638581462484</v>
      </c>
      <c r="AA529" s="7" t="n">
        <v>3.006772907496023</v>
      </c>
      <c r="AB529" s="7" t="n">
        <v>2.888008862212708</v>
      </c>
      <c r="AC529" s="7" t="n">
        <v>4.163268184873229</v>
      </c>
      <c r="AD529" s="7" t="n">
        <v>4.01814610345646</v>
      </c>
      <c r="AE529" s="7" t="n">
        <v>4.163268184873229</v>
      </c>
      <c r="AF529" s="7" t="n">
        <v>4.049597981382384</v>
      </c>
      <c r="AG529" s="7" t="n">
        <v>4.167838217486711</v>
      </c>
      <c r="AH529" s="7" t="n">
        <v>4.163268184873229</v>
      </c>
      <c r="AI529" s="7" t="n">
        <v>4.018146103456459</v>
      </c>
      <c r="AJ529" s="7" t="n">
        <v>4.022587687842724</v>
      </c>
      <c r="AK529" s="7" t="n">
        <v>4.049597981382377</v>
      </c>
      <c r="AL529" s="7" t="n">
        <v>4.054067403971639</v>
      </c>
      <c r="AM529" s="7" t="n">
        <v>4.01814610345646</v>
      </c>
      <c r="AN529" s="7" t="n">
        <v>4.049597981382384</v>
      </c>
      <c r="AO529" s="7" t="n">
        <v>2.908419214186135</v>
      </c>
      <c r="AP529" s="7" t="n">
        <v>2.758911583268604</v>
      </c>
      <c r="AQ529" s="7" t="n">
        <v>2.769443705028433</v>
      </c>
      <c r="AR529" s="7" t="n">
        <v>2.735008489044599</v>
      </c>
      <c r="AS529" s="7" t="n">
        <v>2.577298975424507</v>
      </c>
      <c r="AT529" s="7" t="n">
        <v>2.631037561783442</v>
      </c>
      <c r="AU529" s="7" t="n">
        <v>2.758911583268604</v>
      </c>
      <c r="AV529" s="7" t="n">
        <v>2.587322235494838</v>
      </c>
      <c r="AW529" s="7" t="n">
        <v>2.641211392390535</v>
      </c>
      <c r="AX529" s="7" t="n">
        <v>2.554550764251459</v>
      </c>
      <c r="AY529" s="7" t="n">
        <v>2.607947624431219</v>
      </c>
      <c r="AZ529" s="7" t="n">
        <v>2.577298975424507</v>
      </c>
      <c r="BA529" s="7" t="n">
        <v>2.631037561783442</v>
      </c>
    </row>
    <row r="530">
      <c r="A530" s="6" t="n">
        <v>45708</v>
      </c>
      <c r="B530" s="7" t="n">
        <v>4.226829696982286</v>
      </c>
      <c r="C530" s="7" t="n">
        <v>3.408574140801871</v>
      </c>
      <c r="D530" s="7" t="n">
        <v>3.605503022913623</v>
      </c>
      <c r="E530" s="7" t="n">
        <v>3.550386566901516</v>
      </c>
      <c r="F530" s="7" t="n">
        <v>3.377899898076153</v>
      </c>
      <c r="G530" s="7" t="n">
        <v>3.555831339423769</v>
      </c>
      <c r="H530" s="7" t="n">
        <v>3.174874652669765</v>
      </c>
      <c r="I530" s="7" t="n">
        <v>3.753503573268413</v>
      </c>
      <c r="J530" s="7" t="n">
        <v>3.759191385778327</v>
      </c>
      <c r="K530" s="7" t="n">
        <v>3.518416628603713</v>
      </c>
      <c r="L530" s="7" t="n">
        <v>3.520058644594681</v>
      </c>
      <c r="M530" s="7" t="n">
        <v>3.525467128191666</v>
      </c>
      <c r="N530" s="7" t="n">
        <v>3.720106582990453</v>
      </c>
      <c r="O530" s="7" t="n">
        <v>2.772368029113159</v>
      </c>
      <c r="P530" s="7" t="n">
        <v>2.888801359647646</v>
      </c>
      <c r="Q530" s="7" t="n">
        <v>3.488301783096086</v>
      </c>
      <c r="R530" s="7" t="n">
        <v>2.772304903245955</v>
      </c>
      <c r="S530" s="7" t="n">
        <v>2.811503013076387</v>
      </c>
      <c r="T530" s="7" t="n">
        <v>2.84510774513778</v>
      </c>
      <c r="U530" s="7" t="n">
        <v>2.929023089878389</v>
      </c>
      <c r="V530" s="7" t="n">
        <v>4.42331832261286</v>
      </c>
      <c r="W530" s="7" t="n">
        <v>2.963663956682229</v>
      </c>
      <c r="X530" s="7" t="n">
        <v>2.866359028467557</v>
      </c>
      <c r="Y530" s="7" t="n">
        <v>2.812563613152735</v>
      </c>
      <c r="Z530" s="7" t="n">
        <v>2.846177696166056</v>
      </c>
      <c r="AA530" s="7" t="n">
        <v>2.985570480855438</v>
      </c>
      <c r="AB530" s="7" t="n">
        <v>2.867434892940632</v>
      </c>
      <c r="AC530" s="7" t="n">
        <v>4.072144894224761</v>
      </c>
      <c r="AD530" s="7" t="n">
        <v>3.929583981651244</v>
      </c>
      <c r="AE530" s="7" t="n">
        <v>4.072144894224761</v>
      </c>
      <c r="AF530" s="7" t="n">
        <v>3.988730258348236</v>
      </c>
      <c r="AG530" s="7" t="n">
        <v>4.076634273191134</v>
      </c>
      <c r="AH530" s="7" t="n">
        <v>4.072144894224761</v>
      </c>
      <c r="AI530" s="7" t="n">
        <v>3.929583981651243</v>
      </c>
      <c r="AJ530" s="7" t="n">
        <v>3.933947179292818</v>
      </c>
      <c r="AK530" s="7" t="n">
        <v>3.988730258348229</v>
      </c>
      <c r="AL530" s="7" t="n">
        <v>3.993145806633579</v>
      </c>
      <c r="AM530" s="7" t="n">
        <v>3.929583981651244</v>
      </c>
      <c r="AN530" s="7" t="n">
        <v>3.988730258348236</v>
      </c>
      <c r="AO530" s="7" t="n">
        <v>2.850706826978723</v>
      </c>
      <c r="AP530" s="7" t="n">
        <v>2.703406851333854</v>
      </c>
      <c r="AQ530" s="7" t="n">
        <v>2.713783453980762</v>
      </c>
      <c r="AR530" s="7" t="n">
        <v>2.679856714291184</v>
      </c>
      <c r="AS530" s="7" t="n">
        <v>2.524475966347838</v>
      </c>
      <c r="AT530" s="7" t="n">
        <v>2.577421039540973</v>
      </c>
      <c r="AU530" s="7" t="n">
        <v>2.703406851333854</v>
      </c>
      <c r="AV530" s="7" t="n">
        <v>2.534351221244068</v>
      </c>
      <c r="AW530" s="7" t="n">
        <v>2.587444641623642</v>
      </c>
      <c r="AX530" s="7" t="n">
        <v>2.502063659155287</v>
      </c>
      <c r="AY530" s="7" t="n">
        <v>2.554672052156509</v>
      </c>
      <c r="AZ530" s="7" t="n">
        <v>2.524475966347838</v>
      </c>
      <c r="BA530" s="7" t="n">
        <v>2.577421039540973</v>
      </c>
    </row>
    <row r="531">
      <c r="A531" s="6" t="n">
        <v>45709</v>
      </c>
      <c r="B531" s="7" t="n">
        <v>3.839260105934525</v>
      </c>
      <c r="C531" s="7" t="n">
        <v>3.081678225704275</v>
      </c>
      <c r="D531" s="7" t="n">
        <v>3.264004824839481</v>
      </c>
      <c r="E531" s="7" t="n">
        <v>3.212975255822936</v>
      </c>
      <c r="F531" s="7" t="n">
        <v>3.053278479068561</v>
      </c>
      <c r="G531" s="7" t="n">
        <v>3.218016298286601</v>
      </c>
      <c r="H531" s="7" t="n">
        <v>2.871263922316806</v>
      </c>
      <c r="I531" s="7" t="n">
        <v>3.401031129599668</v>
      </c>
      <c r="J531" s="7" t="n">
        <v>3.406297190628049</v>
      </c>
      <c r="K531" s="7" t="n">
        <v>3.183375889483707</v>
      </c>
      <c r="L531" s="7" t="n">
        <v>3.184896149935848</v>
      </c>
      <c r="M531" s="7" t="n">
        <v>3.189903594299225</v>
      </c>
      <c r="N531" s="7" t="n">
        <v>3.370110527230755</v>
      </c>
      <c r="O531" s="7" t="n">
        <v>2.498028915303652</v>
      </c>
      <c r="P531" s="7" t="n">
        <v>2.605994827900598</v>
      </c>
      <c r="Q531" s="7" t="n">
        <v>3.155494060744274</v>
      </c>
      <c r="R531" s="7" t="n">
        <v>2.497970380158863</v>
      </c>
      <c r="S531" s="7" t="n">
        <v>2.534317873445284</v>
      </c>
      <c r="T531" s="7" t="n">
        <v>2.565478757943984</v>
      </c>
      <c r="U531" s="7" t="n">
        <v>2.643291500517071</v>
      </c>
      <c r="V531" s="7" t="n">
        <v>4.082258240859558</v>
      </c>
      <c r="W531" s="7" t="n">
        <v>2.675413168603495</v>
      </c>
      <c r="X531" s="7" t="n">
        <v>2.585184577471975</v>
      </c>
      <c r="Y531" s="7" t="n">
        <v>2.535301343166691</v>
      </c>
      <c r="Z531" s="7" t="n">
        <v>2.566470898585083</v>
      </c>
      <c r="AA531" s="7" t="n">
        <v>2.695726577687735</v>
      </c>
      <c r="AB531" s="7" t="n">
        <v>2.586182201512557</v>
      </c>
      <c r="AC531" s="7" t="n">
        <v>3.855341999479316</v>
      </c>
      <c r="AD531" s="7" t="n">
        <v>3.71887468619526</v>
      </c>
      <c r="AE531" s="7" t="n">
        <v>3.855341999479316</v>
      </c>
      <c r="AF531" s="7" t="n">
        <v>3.775492824546693</v>
      </c>
      <c r="AG531" s="7" t="n">
        <v>3.859639485198194</v>
      </c>
      <c r="AH531" s="7" t="n">
        <v>3.855341999479316</v>
      </c>
      <c r="AI531" s="7" t="n">
        <v>3.718874686195259</v>
      </c>
      <c r="AJ531" s="7" t="n">
        <v>3.723051384062328</v>
      </c>
      <c r="AK531" s="7" t="n">
        <v>3.775492824546687</v>
      </c>
      <c r="AL531" s="7" t="n">
        <v>3.779719635390556</v>
      </c>
      <c r="AM531" s="7" t="n">
        <v>3.71887468619526</v>
      </c>
      <c r="AN531" s="7" t="n">
        <v>3.775492824546693</v>
      </c>
      <c r="AO531" s="7" t="n">
        <v>2.565176791240499</v>
      </c>
      <c r="AP531" s="7" t="n">
        <v>2.428799113552838</v>
      </c>
      <c r="AQ531" s="7" t="n">
        <v>2.438406290777936</v>
      </c>
      <c r="AR531" s="7" t="n">
        <v>2.406995219933407</v>
      </c>
      <c r="AS531" s="7" t="n">
        <v>2.263135959474505</v>
      </c>
      <c r="AT531" s="7" t="n">
        <v>2.312155153778319</v>
      </c>
      <c r="AU531" s="7" t="n">
        <v>2.428799113552838</v>
      </c>
      <c r="AV531" s="7" t="n">
        <v>2.272278963900849</v>
      </c>
      <c r="AW531" s="7" t="n">
        <v>2.321435505442431</v>
      </c>
      <c r="AX531" s="7" t="n">
        <v>2.242385525585013</v>
      </c>
      <c r="AY531" s="7" t="n">
        <v>2.291093004544031</v>
      </c>
      <c r="AZ531" s="7" t="n">
        <v>2.263135959474505</v>
      </c>
      <c r="BA531" s="7" t="n">
        <v>2.312155153778319</v>
      </c>
    </row>
    <row r="532">
      <c r="A532" s="6" t="n">
        <v>45712</v>
      </c>
      <c r="B532" s="7" t="n">
        <v>3.645507594047039</v>
      </c>
      <c r="C532" s="7" t="n">
        <v>2.91825749781721</v>
      </c>
      <c r="D532" s="7" t="n">
        <v>3.093284171800009</v>
      </c>
      <c r="E532" s="7" t="n">
        <v>3.04429770585316</v>
      </c>
      <c r="F532" s="7" t="n">
        <v>2.890994809766318</v>
      </c>
      <c r="G532" s="7" t="n">
        <v>3.049136916917297</v>
      </c>
      <c r="H532" s="7" t="n">
        <v>2.760872613063297</v>
      </c>
      <c r="I532" s="7" t="n">
        <v>3.224824267891771</v>
      </c>
      <c r="J532" s="7" t="n">
        <v>3.229879488310292</v>
      </c>
      <c r="K532" s="7" t="n">
        <v>3.015883428030143</v>
      </c>
      <c r="L532" s="7" t="n">
        <v>3.017342820854821</v>
      </c>
      <c r="M532" s="7" t="n">
        <v>3.02214977900702</v>
      </c>
      <c r="N532" s="7" t="n">
        <v>3.195141653200086</v>
      </c>
      <c r="O532" s="7" t="n">
        <v>2.398280616165238</v>
      </c>
      <c r="P532" s="7" t="n">
        <v>2.503167818892361</v>
      </c>
      <c r="Q532" s="7" t="n">
        <v>2.989117921669756</v>
      </c>
      <c r="R532" s="7" t="n">
        <v>2.398223750183648</v>
      </c>
      <c r="S532" s="7" t="n">
        <v>2.433534773869316</v>
      </c>
      <c r="T532" s="7" t="n">
        <v>2.46380708788914</v>
      </c>
      <c r="U532" s="7" t="n">
        <v>2.539400955515538</v>
      </c>
      <c r="V532" s="7" t="n">
        <v>3.831058177685201</v>
      </c>
      <c r="W532" s="7" t="n">
        <v>2.570606655828485</v>
      </c>
      <c r="X532" s="7" t="n">
        <v>2.48295098468046</v>
      </c>
      <c r="Y532" s="7" t="n">
        <v>2.43449019938802</v>
      </c>
      <c r="Z532" s="7" t="n">
        <v>2.464770937071292</v>
      </c>
      <c r="AA532" s="7" t="n">
        <v>2.590340816411665</v>
      </c>
      <c r="AB532" s="7" t="n">
        <v>2.483920160899815</v>
      </c>
      <c r="AC532" s="7" t="n">
        <v>3.615357693448454</v>
      </c>
      <c r="AD532" s="7" t="n">
        <v>3.485635530861893</v>
      </c>
      <c r="AE532" s="7" t="n">
        <v>3.615357693448454</v>
      </c>
      <c r="AF532" s="7" t="n">
        <v>3.539455212453229</v>
      </c>
      <c r="AG532" s="7" t="n">
        <v>3.619442767945211</v>
      </c>
      <c r="AH532" s="7" t="n">
        <v>3.615357693448454</v>
      </c>
      <c r="AI532" s="7" t="n">
        <v>3.485635530861892</v>
      </c>
      <c r="AJ532" s="7" t="n">
        <v>3.489605787671001</v>
      </c>
      <c r="AK532" s="7" t="n">
        <v>3.539455212453223</v>
      </c>
      <c r="AL532" s="7" t="n">
        <v>3.543473105312078</v>
      </c>
      <c r="AM532" s="7" t="n">
        <v>3.485635530861893</v>
      </c>
      <c r="AN532" s="7" t="n">
        <v>3.539455212453229</v>
      </c>
      <c r="AO532" s="7" t="n">
        <v>2.388961299475976</v>
      </c>
      <c r="AP532" s="7" t="n">
        <v>2.259324342079797</v>
      </c>
      <c r="AQ532" s="7" t="n">
        <v>2.268456666707585</v>
      </c>
      <c r="AR532" s="7" t="n">
        <v>2.238598146443246</v>
      </c>
      <c r="AS532" s="7" t="n">
        <v>2.101849397415061</v>
      </c>
      <c r="AT532" s="7" t="n">
        <v>2.148445726897313</v>
      </c>
      <c r="AU532" s="7" t="n">
        <v>2.259324342079797</v>
      </c>
      <c r="AV532" s="7" t="n">
        <v>2.110540491847727</v>
      </c>
      <c r="AW532" s="7" t="n">
        <v>2.157267379925145</v>
      </c>
      <c r="AX532" s="7" t="n">
        <v>2.082124592302563</v>
      </c>
      <c r="AY532" s="7" t="n">
        <v>2.128424613550518</v>
      </c>
      <c r="AZ532" s="7" t="n">
        <v>2.101849397415061</v>
      </c>
      <c r="BA532" s="7" t="n">
        <v>2.148445726897313</v>
      </c>
    </row>
    <row r="533">
      <c r="A533" s="6" t="n">
        <v>45713</v>
      </c>
      <c r="B533" s="7" t="n">
        <v>3.277714344501456</v>
      </c>
      <c r="C533" s="7" t="n">
        <v>2.608041955488694</v>
      </c>
      <c r="D533" s="7" t="n">
        <v>2.769211450707266</v>
      </c>
      <c r="E533" s="7" t="n">
        <v>2.724103331987194</v>
      </c>
      <c r="F533" s="7" t="n">
        <v>2.582937703825343</v>
      </c>
      <c r="G533" s="7" t="n">
        <v>2.728559413947248</v>
      </c>
      <c r="H533" s="7" t="n">
        <v>2.489130262522151</v>
      </c>
      <c r="I533" s="7" t="n">
        <v>2.890337279163533</v>
      </c>
      <c r="J533" s="7" t="n">
        <v>2.894992268626178</v>
      </c>
      <c r="K533" s="7" t="n">
        <v>2.697938663999582</v>
      </c>
      <c r="L533" s="7" t="n">
        <v>2.699282514051272</v>
      </c>
      <c r="M533" s="7" t="n">
        <v>2.70370889662084</v>
      </c>
      <c r="N533" s="7" t="n">
        <v>2.86300469083419</v>
      </c>
      <c r="O533" s="7" t="n">
        <v>2.152737398554636</v>
      </c>
      <c r="P533" s="7" t="n">
        <v>2.250045962507408</v>
      </c>
      <c r="Q533" s="7" t="n">
        <v>2.673292231251869</v>
      </c>
      <c r="R533" s="7" t="n">
        <v>2.152684641432104</v>
      </c>
      <c r="S533" s="7" t="n">
        <v>2.185444262407926</v>
      </c>
      <c r="T533" s="7" t="n">
        <v>2.213529246354539</v>
      </c>
      <c r="U533" s="7" t="n">
        <v>2.283661069027874</v>
      </c>
      <c r="V533" s="7" t="n">
        <v>3.656816742115735</v>
      </c>
      <c r="W533" s="7" t="n">
        <v>2.312611997316939</v>
      </c>
      <c r="X533" s="7" t="n">
        <v>2.23128989833865</v>
      </c>
      <c r="Y533" s="7" t="n">
        <v>2.186330653528783</v>
      </c>
      <c r="Z533" s="7" t="n">
        <v>2.214423452485922</v>
      </c>
      <c r="AA533" s="7" t="n">
        <v>2.330920263504173</v>
      </c>
      <c r="AB533" s="7" t="n">
        <v>2.232189046601456</v>
      </c>
      <c r="AC533" s="7" t="n">
        <v>3.448895912075669</v>
      </c>
      <c r="AD533" s="7" t="n">
        <v>3.323852429604918</v>
      </c>
      <c r="AE533" s="7" t="n">
        <v>3.448895912075669</v>
      </c>
      <c r="AF533" s="7" t="n">
        <v>3.375731000524956</v>
      </c>
      <c r="AG533" s="7" t="n">
        <v>3.452833650477818</v>
      </c>
      <c r="AH533" s="7" t="n">
        <v>3.448895912075669</v>
      </c>
      <c r="AI533" s="7" t="n">
        <v>3.323852429604917</v>
      </c>
      <c r="AJ533" s="7" t="n">
        <v>3.327679491440885</v>
      </c>
      <c r="AK533" s="7" t="n">
        <v>3.375731000524951</v>
      </c>
      <c r="AL533" s="7" t="n">
        <v>3.379603980324608</v>
      </c>
      <c r="AM533" s="7" t="n">
        <v>3.323852429604918</v>
      </c>
      <c r="AN533" s="7" t="n">
        <v>3.375731000524956</v>
      </c>
      <c r="AO533" s="7" t="n">
        <v>2.266731870603108</v>
      </c>
      <c r="AP533" s="7" t="n">
        <v>2.14177052023313</v>
      </c>
      <c r="AQ533" s="7" t="n">
        <v>2.150573469950762</v>
      </c>
      <c r="AR533" s="7" t="n">
        <v>2.121791854837114</v>
      </c>
      <c r="AS533" s="7" t="n">
        <v>1.989975213323813</v>
      </c>
      <c r="AT533" s="7" t="n">
        <v>2.034890956267331</v>
      </c>
      <c r="AU533" s="7" t="n">
        <v>2.14177052023313</v>
      </c>
      <c r="AV533" s="7" t="n">
        <v>1.998352846664742</v>
      </c>
      <c r="AW533" s="7" t="n">
        <v>2.043394439355756</v>
      </c>
      <c r="AX533" s="7" t="n">
        <v>1.970961821370238</v>
      </c>
      <c r="AY533" s="7" t="n">
        <v>2.015591943007709</v>
      </c>
      <c r="AZ533" s="7" t="n">
        <v>1.989975213323813</v>
      </c>
      <c r="BA533" s="7" t="n">
        <v>2.034890956267331</v>
      </c>
    </row>
    <row r="534">
      <c r="A534" s="6" t="n">
        <v>45714</v>
      </c>
      <c r="B534" s="7" t="n">
        <v>3.443833961041489</v>
      </c>
      <c r="C534" s="7" t="n">
        <v>2.667050037720731</v>
      </c>
      <c r="D534" s="7" t="n">
        <v>2.830855395533052</v>
      </c>
      <c r="E534" s="7" t="n">
        <v>2.785009551583728</v>
      </c>
      <c r="F534" s="7" t="n">
        <v>2.641535216068227</v>
      </c>
      <c r="G534" s="7" t="n">
        <v>2.7895385109809</v>
      </c>
      <c r="H534" s="7" t="n">
        <v>2.628842218127451</v>
      </c>
      <c r="I534" s="7" t="n">
        <v>2.953962188438776</v>
      </c>
      <c r="J534" s="7" t="n">
        <v>2.958693308391141</v>
      </c>
      <c r="K534" s="7" t="n">
        <v>2.758416970922362</v>
      </c>
      <c r="L534" s="7" t="n">
        <v>2.759782799103835</v>
      </c>
      <c r="M534" s="7" t="n">
        <v>2.764281573388875</v>
      </c>
      <c r="N534" s="7" t="n">
        <v>2.926182586565896</v>
      </c>
      <c r="O534" s="7" t="n">
        <v>2.218660891893066</v>
      </c>
      <c r="P534" s="7" t="n">
        <v>2.318004170335683</v>
      </c>
      <c r="Q534" s="7" t="n">
        <v>2.733367455630642</v>
      </c>
      <c r="R534" s="7" t="n">
        <v>2.218607031623212</v>
      </c>
      <c r="S534" s="7" t="n">
        <v>2.252051653720967</v>
      </c>
      <c r="T534" s="7" t="n">
        <v>2.280723892493487</v>
      </c>
      <c r="U534" s="7" t="n">
        <v>2.352322166114159</v>
      </c>
      <c r="V534" s="7" t="n">
        <v>3.856340980362208</v>
      </c>
      <c r="W534" s="7" t="n">
        <v>2.381878456057855</v>
      </c>
      <c r="X534" s="7" t="n">
        <v>2.298855918326653</v>
      </c>
      <c r="Y534" s="7" t="n">
        <v>2.252956579211093</v>
      </c>
      <c r="Z534" s="7" t="n">
        <v>2.281636796405399</v>
      </c>
      <c r="AA534" s="7" t="n">
        <v>2.400569546664461</v>
      </c>
      <c r="AB534" s="7" t="n">
        <v>2.299773867709571</v>
      </c>
      <c r="AC534" s="7" t="n">
        <v>3.639511651764719</v>
      </c>
      <c r="AD534" s="7" t="n">
        <v>3.509110602748129</v>
      </c>
      <c r="AE534" s="7" t="n">
        <v>3.639511651764719</v>
      </c>
      <c r="AF534" s="7" t="n">
        <v>3.563211943623988</v>
      </c>
      <c r="AG534" s="7" t="n">
        <v>3.643618105041988</v>
      </c>
      <c r="AH534" s="7" t="n">
        <v>3.639511651764719</v>
      </c>
      <c r="AI534" s="7" t="n">
        <v>3.509110602748128</v>
      </c>
      <c r="AJ534" s="7" t="n">
        <v>3.513101637452222</v>
      </c>
      <c r="AK534" s="7" t="n">
        <v>3.563211943623982</v>
      </c>
      <c r="AL534" s="7" t="n">
        <v>3.567250863675761</v>
      </c>
      <c r="AM534" s="7" t="n">
        <v>3.509110602748129</v>
      </c>
      <c r="AN534" s="7" t="n">
        <v>3.563211943623988</v>
      </c>
      <c r="AO534" s="7" t="n">
        <v>2.406697049422112</v>
      </c>
      <c r="AP534" s="7" t="n">
        <v>2.276381651507739</v>
      </c>
      <c r="AQ534" s="7" t="n">
        <v>2.285561769135125</v>
      </c>
      <c r="AR534" s="7" t="n">
        <v>2.2555469876443</v>
      </c>
      <c r="AS534" s="7" t="n">
        <v>2.118082579331784</v>
      </c>
      <c r="AT534" s="7" t="n">
        <v>2.16492276549314</v>
      </c>
      <c r="AU534" s="7" t="n">
        <v>2.276381651507739</v>
      </c>
      <c r="AV534" s="7" t="n">
        <v>2.126819157635168</v>
      </c>
      <c r="AW534" s="7" t="n">
        <v>2.173790585655498</v>
      </c>
      <c r="AX534" s="7" t="n">
        <v>2.098254546657712</v>
      </c>
      <c r="AY534" s="7" t="n">
        <v>2.144796873888767</v>
      </c>
      <c r="AZ534" s="7" t="n">
        <v>2.118082579331784</v>
      </c>
      <c r="BA534" s="7" t="n">
        <v>2.16492276549314</v>
      </c>
    </row>
    <row r="535">
      <c r="A535" s="6" t="n">
        <v>45715</v>
      </c>
      <c r="B535" s="7" t="n">
        <v>3.20417789813854</v>
      </c>
      <c r="C535" s="7" t="n">
        <v>2.604586344329385</v>
      </c>
      <c r="D535" s="7" t="n">
        <v>2.765601479062938</v>
      </c>
      <c r="E535" s="7" t="n">
        <v>2.720536562755795</v>
      </c>
      <c r="F535" s="7" t="n">
        <v>2.579506136325521</v>
      </c>
      <c r="G535" s="7" t="n">
        <v>2.724988376892266</v>
      </c>
      <c r="H535" s="7" t="n">
        <v>2.45130463525576</v>
      </c>
      <c r="I535" s="7" t="n">
        <v>2.886611298955653</v>
      </c>
      <c r="J535" s="7" t="n">
        <v>2.891261830090559</v>
      </c>
      <c r="K535" s="7" t="n">
        <v>2.694396954044043</v>
      </c>
      <c r="L535" s="7" t="n">
        <v>2.695739517020003</v>
      </c>
      <c r="M535" s="7" t="n">
        <v>2.700161660210652</v>
      </c>
      <c r="N535" s="7" t="n">
        <v>2.859304888480782</v>
      </c>
      <c r="O535" s="7" t="n">
        <v>2.147223949162092</v>
      </c>
      <c r="P535" s="7" t="n">
        <v>2.244362341681284</v>
      </c>
      <c r="Q535" s="7" t="n">
        <v>2.669774126478612</v>
      </c>
      <c r="R535" s="7" t="n">
        <v>2.147171284300249</v>
      </c>
      <c r="S535" s="7" t="n">
        <v>2.179873615851188</v>
      </c>
      <c r="T535" s="7" t="n">
        <v>2.207909485292499</v>
      </c>
      <c r="U535" s="7" t="n">
        <v>2.277918662719422</v>
      </c>
      <c r="V535" s="7" t="n">
        <v>3.615340739811281</v>
      </c>
      <c r="W535" s="7" t="n">
        <v>2.306818962155585</v>
      </c>
      <c r="X535" s="7" t="n">
        <v>2.225639077773862</v>
      </c>
      <c r="Y535" s="7" t="n">
        <v>2.180758456867495</v>
      </c>
      <c r="Z535" s="7" t="n">
        <v>2.208802127652584</v>
      </c>
      <c r="AA535" s="7" t="n">
        <v>2.325095211182388</v>
      </c>
      <c r="AB535" s="7" t="n">
        <v>2.226536653622663</v>
      </c>
      <c r="AC535" s="7" t="n">
        <v>3.409271759501073</v>
      </c>
      <c r="AD535" s="7" t="n">
        <v>3.285341978525211</v>
      </c>
      <c r="AE535" s="7" t="n">
        <v>3.409271759501073</v>
      </c>
      <c r="AF535" s="7" t="n">
        <v>3.336758492240469</v>
      </c>
      <c r="AG535" s="7" t="n">
        <v>3.413174426382034</v>
      </c>
      <c r="AH535" s="7" t="n">
        <v>3.409271759501073</v>
      </c>
      <c r="AI535" s="7" t="n">
        <v>3.28534197852521</v>
      </c>
      <c r="AJ535" s="7" t="n">
        <v>3.289134954582346</v>
      </c>
      <c r="AK535" s="7" t="n">
        <v>3.336758492240464</v>
      </c>
      <c r="AL535" s="7" t="n">
        <v>3.340596977292315</v>
      </c>
      <c r="AM535" s="7" t="n">
        <v>3.285341978525211</v>
      </c>
      <c r="AN535" s="7" t="n">
        <v>3.336758492240469</v>
      </c>
      <c r="AO535" s="7" t="n">
        <v>2.237636678308379</v>
      </c>
      <c r="AP535" s="7" t="n">
        <v>2.113788297922605</v>
      </c>
      <c r="AQ535" s="7" t="n">
        <v>2.122512844047613</v>
      </c>
      <c r="AR535" s="7" t="n">
        <v>2.093987572784472</v>
      </c>
      <c r="AS535" s="7" t="n">
        <v>1.963344958000143</v>
      </c>
      <c r="AT535" s="7" t="n">
        <v>2.007860658261934</v>
      </c>
      <c r="AU535" s="7" t="n">
        <v>2.113788297922605</v>
      </c>
      <c r="AV535" s="7" t="n">
        <v>1.971647975834602</v>
      </c>
      <c r="AW535" s="7" t="n">
        <v>2.016288404961383</v>
      </c>
      <c r="AX535" s="7" t="n">
        <v>1.944500909083272</v>
      </c>
      <c r="AY535" s="7" t="n">
        <v>1.988733531929103</v>
      </c>
      <c r="AZ535" s="7" t="n">
        <v>1.963344958000143</v>
      </c>
      <c r="BA535" s="7" t="n">
        <v>2.007860658261934</v>
      </c>
    </row>
    <row r="536">
      <c r="A536" s="6" t="n">
        <v>45716</v>
      </c>
      <c r="B536" s="7" t="n">
        <v>3.32805239323062</v>
      </c>
      <c r="C536" s="7" t="n">
        <v>2.604586344329385</v>
      </c>
      <c r="D536" s="7" t="n">
        <v>2.765601479062938</v>
      </c>
      <c r="E536" s="7" t="n">
        <v>2.720536562755795</v>
      </c>
      <c r="F536" s="7" t="n">
        <v>2.579506136325521</v>
      </c>
      <c r="G536" s="7" t="n">
        <v>2.724988376892266</v>
      </c>
      <c r="H536" s="7" t="n">
        <v>2.564798385180195</v>
      </c>
      <c r="I536" s="7" t="n">
        <v>2.886611298955653</v>
      </c>
      <c r="J536" s="7" t="n">
        <v>2.891261830090559</v>
      </c>
      <c r="K536" s="7" t="n">
        <v>2.694396954044043</v>
      </c>
      <c r="L536" s="7" t="n">
        <v>2.695739517020003</v>
      </c>
      <c r="M536" s="7" t="n">
        <v>2.700161660210652</v>
      </c>
      <c r="N536" s="7" t="n">
        <v>2.859304888480782</v>
      </c>
      <c r="O536" s="7" t="n">
        <v>2.147223949162092</v>
      </c>
      <c r="P536" s="7" t="n">
        <v>2.244362341681284</v>
      </c>
      <c r="Q536" s="7" t="n">
        <v>2.669774126478612</v>
      </c>
      <c r="R536" s="7" t="n">
        <v>2.147171284300249</v>
      </c>
      <c r="S536" s="7" t="n">
        <v>2.179873615851188</v>
      </c>
      <c r="T536" s="7" t="n">
        <v>2.207909485292499</v>
      </c>
      <c r="U536" s="7" t="n">
        <v>2.277918662719422</v>
      </c>
      <c r="V536" s="7" t="n">
        <v>3.739187413016686</v>
      </c>
      <c r="W536" s="7" t="n">
        <v>2.306818962155585</v>
      </c>
      <c r="X536" s="7" t="n">
        <v>2.225639077773862</v>
      </c>
      <c r="Y536" s="7" t="n">
        <v>2.180758456867495</v>
      </c>
      <c r="Z536" s="7" t="n">
        <v>2.208802127652584</v>
      </c>
      <c r="AA536" s="7" t="n">
        <v>2.325095211182388</v>
      </c>
      <c r="AB536" s="7" t="n">
        <v>2.226536653622663</v>
      </c>
      <c r="AC536" s="7" t="n">
        <v>3.468887503969539</v>
      </c>
      <c r="AD536" s="7" t="n">
        <v>3.343282125172162</v>
      </c>
      <c r="AE536" s="7" t="n">
        <v>3.468887503969539</v>
      </c>
      <c r="AF536" s="7" t="n">
        <v>3.395393818025903</v>
      </c>
      <c r="AG536" s="7" t="n">
        <v>3.472842937022379</v>
      </c>
      <c r="AH536" s="7" t="n">
        <v>3.468887503969539</v>
      </c>
      <c r="AI536" s="7" t="n">
        <v>3.343282125172161</v>
      </c>
      <c r="AJ536" s="7" t="n">
        <v>3.347126384321774</v>
      </c>
      <c r="AK536" s="7" t="n">
        <v>3.395393818025898</v>
      </c>
      <c r="AL536" s="7" t="n">
        <v>3.399284201476505</v>
      </c>
      <c r="AM536" s="7" t="n">
        <v>3.343282125172162</v>
      </c>
      <c r="AN536" s="7" t="n">
        <v>3.395393818025903</v>
      </c>
      <c r="AO536" s="7" t="n">
        <v>2.324514452726544</v>
      </c>
      <c r="AP536" s="7" t="n">
        <v>2.155888403704894</v>
      </c>
      <c r="AQ536" s="7" t="n">
        <v>2.164730910423116</v>
      </c>
      <c r="AR536" s="7" t="n">
        <v>2.135819962028858</v>
      </c>
      <c r="AS536" s="7" t="n">
        <v>2.003410988270875</v>
      </c>
      <c r="AT536" s="7" t="n">
        <v>2.048528564932306</v>
      </c>
      <c r="AU536" s="7" t="n">
        <v>2.155888403704894</v>
      </c>
      <c r="AV536" s="7" t="n">
        <v>2.011826267407548</v>
      </c>
      <c r="AW536" s="7" t="n">
        <v>2.057070259335839</v>
      </c>
      <c r="AX536" s="7" t="n">
        <v>1.98431215759723</v>
      </c>
      <c r="AY536" s="7" t="n">
        <v>2.02914282948258</v>
      </c>
      <c r="AZ536" s="7" t="n">
        <v>2.003410988270875</v>
      </c>
      <c r="BA536" s="7" t="n">
        <v>2.048528564932306</v>
      </c>
    </row>
    <row r="537">
      <c r="A537" s="6" t="n">
        <v>45719</v>
      </c>
      <c r="B537" s="7" t="n">
        <v>3.054337776721192</v>
      </c>
      <c r="C537" s="7" t="n">
        <v>2.376625155491561</v>
      </c>
      <c r="D537" s="7" t="n">
        <v>2.527457373787979</v>
      </c>
      <c r="E537" s="7" t="n">
        <v>2.485242452158427</v>
      </c>
      <c r="F537" s="7" t="n">
        <v>2.353131069579586</v>
      </c>
      <c r="G537" s="7" t="n">
        <v>2.489412724740308</v>
      </c>
      <c r="H537" s="7" t="n">
        <v>2.289740700947897</v>
      </c>
      <c r="I537" s="7" t="n">
        <v>2.64081429269049</v>
      </c>
      <c r="J537" s="7" t="n">
        <v>2.64517071501374</v>
      </c>
      <c r="K537" s="7" t="n">
        <v>2.460755964140277</v>
      </c>
      <c r="L537" s="7" t="n">
        <v>2.462013620771138</v>
      </c>
      <c r="M537" s="7" t="n">
        <v>2.466156098856653</v>
      </c>
      <c r="N537" s="7" t="n">
        <v>2.61523479376666</v>
      </c>
      <c r="O537" s="7" t="n">
        <v>1.904386055491649</v>
      </c>
      <c r="P537" s="7" t="n">
        <v>1.994029308479962</v>
      </c>
      <c r="Q537" s="7" t="n">
        <v>2.437690333020755</v>
      </c>
      <c r="R537" s="7" t="n">
        <v>1.904337454218647</v>
      </c>
      <c r="S537" s="7" t="n">
        <v>1.934516493674642</v>
      </c>
      <c r="T537" s="7" t="n">
        <v>1.960389132410949</v>
      </c>
      <c r="U537" s="7" t="n">
        <v>2.024996444111578</v>
      </c>
      <c r="V537" s="7" t="n">
        <v>3.373514582714016</v>
      </c>
      <c r="W537" s="7" t="n">
        <v>2.051666813947913</v>
      </c>
      <c r="X537" s="7" t="n">
        <v>1.976750720275115</v>
      </c>
      <c r="Y537" s="7" t="n">
        <v>1.935333060894071</v>
      </c>
      <c r="Z537" s="7" t="n">
        <v>1.961212899027196</v>
      </c>
      <c r="AA537" s="7" t="n">
        <v>2.068532878669577</v>
      </c>
      <c r="AB537" s="7" t="n">
        <v>1.977579039715076</v>
      </c>
      <c r="AC537" s="7" t="n">
        <v>3.124070850930581</v>
      </c>
      <c r="AD537" s="7" t="n">
        <v>3.008157107083094</v>
      </c>
      <c r="AE537" s="7" t="n">
        <v>3.124070850930581</v>
      </c>
      <c r="AF537" s="7" t="n">
        <v>3.056247893279852</v>
      </c>
      <c r="AG537" s="7" t="n">
        <v>3.127721085164835</v>
      </c>
      <c r="AH537" s="7" t="n">
        <v>3.124070850930581</v>
      </c>
      <c r="AI537" s="7" t="n">
        <v>3.008157107083093</v>
      </c>
      <c r="AJ537" s="7" t="n">
        <v>3.011704745525157</v>
      </c>
      <c r="AK537" s="7" t="n">
        <v>3.056247893279847</v>
      </c>
      <c r="AL537" s="7" t="n">
        <v>3.059838097099777</v>
      </c>
      <c r="AM537" s="7" t="n">
        <v>3.008157107083094</v>
      </c>
      <c r="AN537" s="7" t="n">
        <v>3.056247893279852</v>
      </c>
      <c r="AO537" s="7" t="n">
        <v>2.067996931184425</v>
      </c>
      <c r="AP537" s="7" t="n">
        <v>1.912381965969915</v>
      </c>
      <c r="AQ537" s="7" t="n">
        <v>1.92054219022559</v>
      </c>
      <c r="AR537" s="7" t="n">
        <v>1.893861993098317</v>
      </c>
      <c r="AS537" s="7" t="n">
        <v>1.771669615556505</v>
      </c>
      <c r="AT537" s="7" t="n">
        <v>1.813305947330074</v>
      </c>
      <c r="AU537" s="7" t="n">
        <v>1.912381965969915</v>
      </c>
      <c r="AV537" s="7" t="n">
        <v>1.779435576852056</v>
      </c>
      <c r="AW537" s="7" t="n">
        <v>1.821188569767063</v>
      </c>
      <c r="AX537" s="7" t="n">
        <v>1.754044439089638</v>
      </c>
      <c r="AY537" s="7" t="n">
        <v>1.795416003485873</v>
      </c>
      <c r="AZ537" s="7" t="n">
        <v>1.771669615556505</v>
      </c>
      <c r="BA537" s="7" t="n">
        <v>1.813305947330074</v>
      </c>
    </row>
    <row r="538">
      <c r="A538" s="6" t="n">
        <v>45720</v>
      </c>
      <c r="B538" s="7" t="n">
        <v>3.28224425143584</v>
      </c>
      <c r="C538" s="7" t="n">
        <v>2.566435373090952</v>
      </c>
      <c r="D538" s="7" t="n">
        <v>2.725746322326539</v>
      </c>
      <c r="E538" s="7" t="n">
        <v>2.681158373460779</v>
      </c>
      <c r="F538" s="7" t="n">
        <v>2.541620614212954</v>
      </c>
      <c r="G538" s="7" t="n">
        <v>2.685563069560156</v>
      </c>
      <c r="H538" s="7" t="n">
        <v>2.479259550151267</v>
      </c>
      <c r="I538" s="7" t="n">
        <v>2.845475373299526</v>
      </c>
      <c r="J538" s="7" t="n">
        <v>2.850076683175007</v>
      </c>
      <c r="K538" s="7" t="n">
        <v>2.655295426580616</v>
      </c>
      <c r="L538" s="7" t="n">
        <v>2.656623779859099</v>
      </c>
      <c r="M538" s="7" t="n">
        <v>2.660999119050187</v>
      </c>
      <c r="N538" s="7" t="n">
        <v>2.818457974095613</v>
      </c>
      <c r="O538" s="7" t="n">
        <v>2.07170498817242</v>
      </c>
      <c r="P538" s="7" t="n">
        <v>2.166512504149696</v>
      </c>
      <c r="Q538" s="7" t="n">
        <v>2.630933207222764</v>
      </c>
      <c r="R538" s="7" t="n">
        <v>2.071653587026064</v>
      </c>
      <c r="S538" s="7" t="n">
        <v>2.103571212391311</v>
      </c>
      <c r="T538" s="7" t="n">
        <v>2.130934349365899</v>
      </c>
      <c r="U538" s="7" t="n">
        <v>2.199263627165587</v>
      </c>
      <c r="V538" s="7" t="n">
        <v>3.625468619836544</v>
      </c>
      <c r="W538" s="7" t="n">
        <v>2.227470451774103</v>
      </c>
      <c r="X538" s="7" t="n">
        <v>2.148238512826452</v>
      </c>
      <c r="Y538" s="7" t="n">
        <v>2.104434821275659</v>
      </c>
      <c r="Z538" s="7" t="n">
        <v>2.131805572397503</v>
      </c>
      <c r="AA538" s="7" t="n">
        <v>2.245308154526606</v>
      </c>
      <c r="AB538" s="7" t="n">
        <v>2.149114550965637</v>
      </c>
      <c r="AC538" s="7" t="n">
        <v>3.361654670675499</v>
      </c>
      <c r="AD538" s="7" t="n">
        <v>3.239063245716397</v>
      </c>
      <c r="AE538" s="7" t="n">
        <v>3.361654670675499</v>
      </c>
      <c r="AF538" s="7" t="n">
        <v>3.289924496604998</v>
      </c>
      <c r="AG538" s="7" t="n">
        <v>3.365515191450331</v>
      </c>
      <c r="AH538" s="7" t="n">
        <v>3.361654670675499</v>
      </c>
      <c r="AI538" s="7" t="n">
        <v>3.239063245716396</v>
      </c>
      <c r="AJ538" s="7" t="n">
        <v>3.24281526025252</v>
      </c>
      <c r="AK538" s="7" t="n">
        <v>3.289924496604994</v>
      </c>
      <c r="AL538" s="7" t="n">
        <v>3.293721528670129</v>
      </c>
      <c r="AM538" s="7" t="n">
        <v>3.239063245716397</v>
      </c>
      <c r="AN538" s="7" t="n">
        <v>3.289924496604998</v>
      </c>
      <c r="AO538" s="7" t="n">
        <v>2.24474133161392</v>
      </c>
      <c r="AP538" s="7" t="n">
        <v>2.080161535488032</v>
      </c>
      <c r="AQ538" s="7" t="n">
        <v>2.088791862542305</v>
      </c>
      <c r="AR538" s="7" t="n">
        <v>2.060574644501918</v>
      </c>
      <c r="AS538" s="7" t="n">
        <v>1.931342879701872</v>
      </c>
      <c r="AT538" s="7" t="n">
        <v>1.975377841154825</v>
      </c>
      <c r="AU538" s="7" t="n">
        <v>2.080161535488032</v>
      </c>
      <c r="AV538" s="7" t="n">
        <v>1.939556230679918</v>
      </c>
      <c r="AW538" s="7" t="n">
        <v>1.983714574012291</v>
      </c>
      <c r="AX538" s="7" t="n">
        <v>1.912702333494756</v>
      </c>
      <c r="AY538" s="7" t="n">
        <v>1.956457274572277</v>
      </c>
      <c r="AZ538" s="7" t="n">
        <v>1.931342879701872</v>
      </c>
      <c r="BA538" s="7" t="n">
        <v>1.975377841154825</v>
      </c>
    </row>
    <row r="539">
      <c r="A539" s="6" t="n">
        <v>45721</v>
      </c>
      <c r="B539" s="7" t="n">
        <v>3.777815170142386</v>
      </c>
      <c r="C539" s="7" t="n">
        <v>2.979167938207383</v>
      </c>
      <c r="D539" s="7" t="n">
        <v>3.156915452205996</v>
      </c>
      <c r="E539" s="7" t="n">
        <v>3.107167477548798</v>
      </c>
      <c r="F539" s="7" t="n">
        <v>2.951481443825152</v>
      </c>
      <c r="G539" s="7" t="n">
        <v>3.112081915541543</v>
      </c>
      <c r="H539" s="7" t="n">
        <v>2.838392576608106</v>
      </c>
      <c r="I539" s="7" t="n">
        <v>3.290500376945793</v>
      </c>
      <c r="J539" s="7" t="n">
        <v>3.2956341822205</v>
      </c>
      <c r="K539" s="7" t="n">
        <v>3.078311491600029</v>
      </c>
      <c r="L539" s="7" t="n">
        <v>3.079793571106148</v>
      </c>
      <c r="M539" s="7" t="n">
        <v>3.084675254806158</v>
      </c>
      <c r="N539" s="7" t="n">
        <v>3.260356337466736</v>
      </c>
      <c r="O539" s="7" t="n">
        <v>2.38876978109279</v>
      </c>
      <c r="P539" s="7" t="n">
        <v>2.493363433934243</v>
      </c>
      <c r="Q539" s="7" t="n">
        <v>3.051129907740759</v>
      </c>
      <c r="R539" s="7" t="n">
        <v>2.388713074263144</v>
      </c>
      <c r="S539" s="7" t="n">
        <v>2.423925272289474</v>
      </c>
      <c r="T539" s="7" t="n">
        <v>2.454112862586209</v>
      </c>
      <c r="U539" s="7" t="n">
        <v>2.529495164162391</v>
      </c>
      <c r="V539" s="7" t="n">
        <v>4.102914616686883</v>
      </c>
      <c r="W539" s="7" t="n">
        <v>2.560613528465597</v>
      </c>
      <c r="X539" s="7" t="n">
        <v>2.473203180975508</v>
      </c>
      <c r="Y539" s="7" t="n">
        <v>2.424878023839909</v>
      </c>
      <c r="Z539" s="7" t="n">
        <v>2.455074014224618</v>
      </c>
      <c r="AA539" s="7" t="n">
        <v>2.580292458663827</v>
      </c>
      <c r="AB539" s="7" t="n">
        <v>2.474169644742239</v>
      </c>
      <c r="AC539" s="7" t="n">
        <v>3.811869499336729</v>
      </c>
      <c r="AD539" s="7" t="n">
        <v>3.67662405163842</v>
      </c>
      <c r="AE539" s="7" t="n">
        <v>3.811869499336729</v>
      </c>
      <c r="AF539" s="7" t="n">
        <v>3.732735257207811</v>
      </c>
      <c r="AG539" s="7" t="n">
        <v>3.81612850734414</v>
      </c>
      <c r="AH539" s="7" t="n">
        <v>3.811869499336729</v>
      </c>
      <c r="AI539" s="7" t="n">
        <v>3.676624051638418</v>
      </c>
      <c r="AJ539" s="7" t="n">
        <v>3.680763353272916</v>
      </c>
      <c r="AK539" s="7" t="n">
        <v>3.732735257207807</v>
      </c>
      <c r="AL539" s="7" t="n">
        <v>3.736924223130549</v>
      </c>
      <c r="AM539" s="7" t="n">
        <v>3.67662405163842</v>
      </c>
      <c r="AN539" s="7" t="n">
        <v>3.732735257207811</v>
      </c>
      <c r="AO539" s="7" t="n">
        <v>2.579667127661943</v>
      </c>
      <c r="AP539" s="7" t="n">
        <v>2.398099222593804</v>
      </c>
      <c r="AQ539" s="7" t="n">
        <v>2.407620381570684</v>
      </c>
      <c r="AR539" s="7" t="n">
        <v>2.376490551014052</v>
      </c>
      <c r="AS539" s="7" t="n">
        <v>2.23391934023764</v>
      </c>
      <c r="AT539" s="7" t="n">
        <v>2.282499639210993</v>
      </c>
      <c r="AU539" s="7" t="n">
        <v>2.398099222593804</v>
      </c>
      <c r="AV539" s="7" t="n">
        <v>2.242980482405616</v>
      </c>
      <c r="AW539" s="7" t="n">
        <v>2.291696898872712</v>
      </c>
      <c r="AX539" s="7" t="n">
        <v>2.213354696193707</v>
      </c>
      <c r="AY539" s="7" t="n">
        <v>2.261626070778159</v>
      </c>
      <c r="AZ539" s="7" t="n">
        <v>2.23391934023764</v>
      </c>
      <c r="BA539" s="7" t="n">
        <v>2.282499639210993</v>
      </c>
    </row>
    <row r="540">
      <c r="A540" s="6" t="n">
        <v>45722</v>
      </c>
      <c r="B540" s="7" t="n">
        <v>3.420687249253554</v>
      </c>
      <c r="C540" s="7" t="n">
        <v>2.681736597304936</v>
      </c>
      <c r="D540" s="7" t="n">
        <v>2.846197996655545</v>
      </c>
      <c r="E540" s="7" t="n">
        <v>2.800168539798864</v>
      </c>
      <c r="F540" s="7" t="n">
        <v>2.656119588623452</v>
      </c>
      <c r="G540" s="7" t="n">
        <v>2.804715637708289</v>
      </c>
      <c r="H540" s="7" t="n">
        <v>2.588810430664652</v>
      </c>
      <c r="I540" s="7" t="n">
        <v>2.969797833078711</v>
      </c>
      <c r="J540" s="7" t="n">
        <v>2.974547901197685</v>
      </c>
      <c r="K540" s="7" t="n">
        <v>2.773469455676579</v>
      </c>
      <c r="L540" s="7" t="n">
        <v>2.774840754008926</v>
      </c>
      <c r="M540" s="7" t="n">
        <v>2.779357545914646</v>
      </c>
      <c r="N540" s="7" t="n">
        <v>2.94190697371713</v>
      </c>
      <c r="O540" s="7" t="n">
        <v>2.168423264369152</v>
      </c>
      <c r="P540" s="7" t="n">
        <v>2.266215969207703</v>
      </c>
      <c r="Q540" s="7" t="n">
        <v>2.748319616910921</v>
      </c>
      <c r="R540" s="7" t="n">
        <v>2.168370244763246</v>
      </c>
      <c r="S540" s="7" t="n">
        <v>2.201292855215768</v>
      </c>
      <c r="T540" s="7" t="n">
        <v>2.229517570841205</v>
      </c>
      <c r="U540" s="7" t="n">
        <v>2.299998321516056</v>
      </c>
      <c r="V540" s="7" t="n">
        <v>3.771109999212249</v>
      </c>
      <c r="W540" s="7" t="n">
        <v>2.329093289830958</v>
      </c>
      <c r="X540" s="7" t="n">
        <v>2.24736658768689</v>
      </c>
      <c r="Y540" s="7" t="n">
        <v>2.20218365641283</v>
      </c>
      <c r="Z540" s="7" t="n">
        <v>2.230416225930942</v>
      </c>
      <c r="AA540" s="7" t="n">
        <v>2.347492645433645</v>
      </c>
      <c r="AB540" s="7" t="n">
        <v>2.248270209496718</v>
      </c>
      <c r="AC540" s="7" t="n">
        <v>3.498989383070568</v>
      </c>
      <c r="AD540" s="7" t="n">
        <v>3.372537941819473</v>
      </c>
      <c r="AE540" s="7" t="n">
        <v>3.498989383070568</v>
      </c>
      <c r="AF540" s="7" t="n">
        <v>3.425000652656244</v>
      </c>
      <c r="AG540" s="7" t="n">
        <v>3.502971459436188</v>
      </c>
      <c r="AH540" s="7" t="n">
        <v>3.498989383070568</v>
      </c>
      <c r="AI540" s="7" t="n">
        <v>3.372537941819471</v>
      </c>
      <c r="AJ540" s="7" t="n">
        <v>3.376408095428063</v>
      </c>
      <c r="AK540" s="7" t="n">
        <v>3.42500065265624</v>
      </c>
      <c r="AL540" s="7" t="n">
        <v>3.42891724125347</v>
      </c>
      <c r="AM540" s="7" t="n">
        <v>3.372537941819473</v>
      </c>
      <c r="AN540" s="7" t="n">
        <v>3.425000652656244</v>
      </c>
      <c r="AO540" s="7" t="n">
        <v>2.346907975059944</v>
      </c>
      <c r="AP540" s="7" t="n">
        <v>2.177146081616965</v>
      </c>
      <c r="AQ540" s="7" t="n">
        <v>2.186048150377852</v>
      </c>
      <c r="AR540" s="7" t="n">
        <v>2.156942461374777</v>
      </c>
      <c r="AS540" s="7" t="n">
        <v>2.023641596980386</v>
      </c>
      <c r="AT540" s="7" t="n">
        <v>2.069063080114464</v>
      </c>
      <c r="AU540" s="7" t="n">
        <v>2.177146081616965</v>
      </c>
      <c r="AV540" s="7" t="n">
        <v>2.032113560407041</v>
      </c>
      <c r="AW540" s="7" t="n">
        <v>2.077662310325742</v>
      </c>
      <c r="AX540" s="7" t="n">
        <v>2.004414118921592</v>
      </c>
      <c r="AY540" s="7" t="n">
        <v>2.049546764724144</v>
      </c>
      <c r="AZ540" s="7" t="n">
        <v>2.023641596980386</v>
      </c>
      <c r="BA540" s="7" t="n">
        <v>2.069063080114464</v>
      </c>
    </row>
    <row r="541">
      <c r="A541" s="6" t="n">
        <v>45723</v>
      </c>
      <c r="B541" s="7" t="n">
        <v>3.549891474855602</v>
      </c>
      <c r="C541" s="7" t="n">
        <v>2.789343378582175</v>
      </c>
      <c r="D541" s="7" t="n">
        <v>2.958611520990237</v>
      </c>
      <c r="E541" s="7" t="n">
        <v>2.911236752874758</v>
      </c>
      <c r="F541" s="7" t="n">
        <v>2.762977656955777</v>
      </c>
      <c r="G541" s="7" t="n">
        <v>2.915916749637007</v>
      </c>
      <c r="H541" s="7" t="n">
        <v>2.644418292712064</v>
      </c>
      <c r="I541" s="7" t="n">
        <v>3.085823832182409</v>
      </c>
      <c r="J541" s="7" t="n">
        <v>3.090712731401225</v>
      </c>
      <c r="K541" s="7" t="n">
        <v>2.883757329792985</v>
      </c>
      <c r="L541" s="7" t="n">
        <v>2.885168707309655</v>
      </c>
      <c r="M541" s="7" t="n">
        <v>2.88981751230915</v>
      </c>
      <c r="N541" s="7" t="n">
        <v>3.05711780163092</v>
      </c>
      <c r="O541" s="7" t="n">
        <v>2.217517315781675</v>
      </c>
      <c r="P541" s="7" t="n">
        <v>2.316825297992762</v>
      </c>
      <c r="Q541" s="7" t="n">
        <v>2.857872432142019</v>
      </c>
      <c r="R541" s="7" t="n">
        <v>2.217463474648139</v>
      </c>
      <c r="S541" s="7" t="n">
        <v>2.25089621401821</v>
      </c>
      <c r="T541" s="7" t="n">
        <v>2.279558265669929</v>
      </c>
      <c r="U541" s="7" t="n">
        <v>2.351131100737712</v>
      </c>
      <c r="V541" s="7" t="n">
        <v>3.845037344157044</v>
      </c>
      <c r="W541" s="7" t="n">
        <v>2.380676889461101</v>
      </c>
      <c r="X541" s="7" t="n">
        <v>2.297683849273767</v>
      </c>
      <c r="Y541" s="7" t="n">
        <v>2.251800817992274</v>
      </c>
      <c r="Z541" s="7" t="n">
        <v>2.280470845231081</v>
      </c>
      <c r="AA541" s="7" t="n">
        <v>2.399361339205115</v>
      </c>
      <c r="AB541" s="7" t="n">
        <v>2.298601472513293</v>
      </c>
      <c r="AC541" s="7" t="n">
        <v>3.500474390875127</v>
      </c>
      <c r="AD541" s="7" t="n">
        <v>3.373981211055396</v>
      </c>
      <c r="AE541" s="7" t="n">
        <v>3.500474390875127</v>
      </c>
      <c r="AF541" s="7" t="n">
        <v>3.438280339593685</v>
      </c>
      <c r="AG541" s="7" t="n">
        <v>3.504457781628041</v>
      </c>
      <c r="AH541" s="7" t="n">
        <v>3.500474390875127</v>
      </c>
      <c r="AI541" s="7" t="n">
        <v>3.373981211055394</v>
      </c>
      <c r="AJ541" s="7" t="n">
        <v>3.37785264210828</v>
      </c>
      <c r="AK541" s="7" t="n">
        <v>3.438280339593681</v>
      </c>
      <c r="AL541" s="7" t="n">
        <v>3.442208682103399</v>
      </c>
      <c r="AM541" s="7" t="n">
        <v>3.373981211055396</v>
      </c>
      <c r="AN541" s="7" t="n">
        <v>3.438280339593685</v>
      </c>
      <c r="AO541" s="7" t="n">
        <v>2.398767609487067</v>
      </c>
      <c r="AP541" s="7" t="n">
        <v>2.17819478085266</v>
      </c>
      <c r="AQ541" s="7" t="n">
        <v>2.187099787971579</v>
      </c>
      <c r="AR541" s="7" t="n">
        <v>2.157984491883079</v>
      </c>
      <c r="AS541" s="7" t="n">
        <v>2.024639628090795</v>
      </c>
      <c r="AT541" s="7" t="n">
        <v>2.078273518732301</v>
      </c>
      <c r="AU541" s="7" t="n">
        <v>2.17819478085266</v>
      </c>
      <c r="AV541" s="7" t="n">
        <v>2.033114387908092</v>
      </c>
      <c r="AW541" s="7" t="n">
        <v>2.086898555738667</v>
      </c>
      <c r="AX541" s="7" t="n">
        <v>2.005405803505582</v>
      </c>
      <c r="AY541" s="7" t="n">
        <v>2.058698633732867</v>
      </c>
      <c r="AZ541" s="7" t="n">
        <v>2.024639628090795</v>
      </c>
      <c r="BA541" s="7" t="n">
        <v>2.078273518732301</v>
      </c>
    </row>
    <row r="542">
      <c r="A542" s="6" t="n">
        <v>45726</v>
      </c>
      <c r="B542" s="7" t="n">
        <v>3.063715042850061</v>
      </c>
      <c r="C542" s="7" t="n">
        <v>2.384434942057021</v>
      </c>
      <c r="D542" s="7" t="n">
        <v>2.535616019755311</v>
      </c>
      <c r="E542" s="7" t="n">
        <v>2.493303459355501</v>
      </c>
      <c r="F542" s="7" t="n">
        <v>2.360886516741626</v>
      </c>
      <c r="G542" s="7" t="n">
        <v>2.497483377348786</v>
      </c>
      <c r="H542" s="7" t="n">
        <v>2.263641899808643</v>
      </c>
      <c r="I542" s="7" t="n">
        <v>2.64923512154801</v>
      </c>
      <c r="J542" s="7" t="n">
        <v>2.653601619827864</v>
      </c>
      <c r="K542" s="7" t="n">
        <v>2.468760336609967</v>
      </c>
      <c r="L542" s="7" t="n">
        <v>2.470020902071215</v>
      </c>
      <c r="M542" s="7" t="n">
        <v>2.474172961282325</v>
      </c>
      <c r="N542" s="7" t="n">
        <v>2.62359645987503</v>
      </c>
      <c r="O542" s="7" t="n">
        <v>1.881344423647518</v>
      </c>
      <c r="P542" s="7" t="n">
        <v>1.970276501608406</v>
      </c>
      <c r="Q542" s="7" t="n">
        <v>2.445641357058877</v>
      </c>
      <c r="R542" s="7" t="n">
        <v>1.881296207947444</v>
      </c>
      <c r="S542" s="7" t="n">
        <v>1.911235825266275</v>
      </c>
      <c r="T542" s="7" t="n">
        <v>1.936903206228579</v>
      </c>
      <c r="U542" s="7" t="n">
        <v>2.000997962827302</v>
      </c>
      <c r="V542" s="7" t="n">
        <v>3.38161997711427</v>
      </c>
      <c r="W542" s="7" t="n">
        <v>2.027456746176451</v>
      </c>
      <c r="X542" s="7" t="n">
        <v>1.953134991209537</v>
      </c>
      <c r="Y542" s="7" t="n">
        <v>1.912045914338211</v>
      </c>
      <c r="Z542" s="7" t="n">
        <v>1.937720437581699</v>
      </c>
      <c r="AA542" s="7" t="n">
        <v>2.044189005802459</v>
      </c>
      <c r="AB542" s="7" t="n">
        <v>1.953956739267037</v>
      </c>
      <c r="AC542" s="7" t="n">
        <v>3.07001372679419</v>
      </c>
      <c r="AD542" s="7" t="n">
        <v>2.955619346669289</v>
      </c>
      <c r="AE542" s="7" t="n">
        <v>3.07001372679419</v>
      </c>
      <c r="AF542" s="7" t="n">
        <v>3.013768402311588</v>
      </c>
      <c r="AG542" s="7" t="n">
        <v>3.073616114817199</v>
      </c>
      <c r="AH542" s="7" t="n">
        <v>3.07001372679419</v>
      </c>
      <c r="AI542" s="7" t="n">
        <v>2.955619346669287</v>
      </c>
      <c r="AJ542" s="7" t="n">
        <v>2.959120483695982</v>
      </c>
      <c r="AK542" s="7" t="n">
        <v>3.013768402311585</v>
      </c>
      <c r="AL542" s="7" t="n">
        <v>3.017321007337073</v>
      </c>
      <c r="AM542" s="7" t="n">
        <v>2.955619346669289</v>
      </c>
      <c r="AN542" s="7" t="n">
        <v>3.013768402311588</v>
      </c>
      <c r="AO542" s="7" t="n">
        <v>2.028796420846202</v>
      </c>
      <c r="AP542" s="7" t="n">
        <v>1.832233939775412</v>
      </c>
      <c r="AQ542" s="7" t="n">
        <v>1.840169596692379</v>
      </c>
      <c r="AR542" s="7" t="n">
        <v>1.814223631943694</v>
      </c>
      <c r="AS542" s="7" t="n">
        <v>1.695393958192259</v>
      </c>
      <c r="AT542" s="7" t="n">
        <v>1.743189557855386</v>
      </c>
      <c r="AU542" s="7" t="n">
        <v>1.832233939775412</v>
      </c>
      <c r="AV542" s="7" t="n">
        <v>1.702946202167549</v>
      </c>
      <c r="AW542" s="7" t="n">
        <v>1.750875720669704</v>
      </c>
      <c r="AX542" s="7" t="n">
        <v>1.678253822191119</v>
      </c>
      <c r="AY542" s="7" t="n">
        <v>1.725745487404889</v>
      </c>
      <c r="AZ542" s="7" t="n">
        <v>1.695393958192259</v>
      </c>
      <c r="BA542" s="7" t="n">
        <v>1.743189557855386</v>
      </c>
    </row>
    <row r="543">
      <c r="A543" s="6" t="n">
        <v>45727</v>
      </c>
      <c r="B543" s="7" t="n">
        <v>3.122121907041044</v>
      </c>
      <c r="C543" s="7" t="n">
        <v>2.433078665826911</v>
      </c>
      <c r="D543" s="7" t="n">
        <v>2.586432635221656</v>
      </c>
      <c r="E543" s="7" t="n">
        <v>2.543511925888473</v>
      </c>
      <c r="F543" s="7" t="n">
        <v>2.409191784280012</v>
      </c>
      <c r="G543" s="7" t="n">
        <v>2.547751920904873</v>
      </c>
      <c r="H543" s="7" t="n">
        <v>2.316253447940377</v>
      </c>
      <c r="I543" s="7" t="n">
        <v>2.701684758862081</v>
      </c>
      <c r="J543" s="7" t="n">
        <v>2.706114015841631</v>
      </c>
      <c r="K543" s="7" t="n">
        <v>2.518616050348536</v>
      </c>
      <c r="L543" s="7" t="n">
        <v>2.519894733634219</v>
      </c>
      <c r="M543" s="7" t="n">
        <v>2.524106469460421</v>
      </c>
      <c r="N543" s="7" t="n">
        <v>2.675677598459593</v>
      </c>
      <c r="O543" s="7" t="n">
        <v>1.927793144273921</v>
      </c>
      <c r="P543" s="7" t="n">
        <v>2.018158852039711</v>
      </c>
      <c r="Q543" s="7" t="n">
        <v>2.495164786893521</v>
      </c>
      <c r="R543" s="7" t="n">
        <v>1.927744151312523</v>
      </c>
      <c r="S543" s="7" t="n">
        <v>1.958166410313858</v>
      </c>
      <c r="T543" s="7" t="n">
        <v>1.984247562360849</v>
      </c>
      <c r="U543" s="7" t="n">
        <v>2.049375558657831</v>
      </c>
      <c r="V543" s="7" t="n">
        <v>3.51944450598355</v>
      </c>
      <c r="W543" s="7" t="n">
        <v>2.076260870895999</v>
      </c>
      <c r="X543" s="7" t="n">
        <v>2.000741011875787</v>
      </c>
      <c r="Y543" s="7" t="n">
        <v>1.958989558428883</v>
      </c>
      <c r="Z543" s="7" t="n">
        <v>1.985077967894222</v>
      </c>
      <c r="AA543" s="7" t="n">
        <v>2.093262862958865</v>
      </c>
      <c r="AB543" s="7" t="n">
        <v>2.001576006925085</v>
      </c>
      <c r="AC543" s="7" t="n">
        <v>3.198036633234458</v>
      </c>
      <c r="AD543" s="7" t="n">
        <v>3.080043960325529</v>
      </c>
      <c r="AE543" s="7" t="n">
        <v>3.198036633234458</v>
      </c>
      <c r="AF543" s="7" t="n">
        <v>3.140022103437748</v>
      </c>
      <c r="AG543" s="7" t="n">
        <v>3.201752334925624</v>
      </c>
      <c r="AH543" s="7" t="n">
        <v>3.198036633234458</v>
      </c>
      <c r="AI543" s="7" t="n">
        <v>3.080043960325527</v>
      </c>
      <c r="AJ543" s="7" t="n">
        <v>3.083655226154749</v>
      </c>
      <c r="AK543" s="7" t="n">
        <v>3.140022103437745</v>
      </c>
      <c r="AL543" s="7" t="n">
        <v>3.143686456199562</v>
      </c>
      <c r="AM543" s="7" t="n">
        <v>3.080043960325529</v>
      </c>
      <c r="AN543" s="7" t="n">
        <v>3.140022103437748</v>
      </c>
      <c r="AO543" s="7" t="n">
        <v>2.072328631975463</v>
      </c>
      <c r="AP543" s="7" t="n">
        <v>1.872941002483613</v>
      </c>
      <c r="AQ543" s="7" t="n">
        <v>1.880990716816253</v>
      </c>
      <c r="AR543" s="7" t="n">
        <v>1.854671836539928</v>
      </c>
      <c r="AS543" s="7" t="n">
        <v>1.734134250559541</v>
      </c>
      <c r="AT543" s="7" t="n">
        <v>1.78261680564868</v>
      </c>
      <c r="AU543" s="7" t="n">
        <v>1.872941002483613</v>
      </c>
      <c r="AV543" s="7" t="n">
        <v>1.741795041242352</v>
      </c>
      <c r="AW543" s="7" t="n">
        <v>1.790413439955933</v>
      </c>
      <c r="AX543" s="7" t="n">
        <v>1.716747763230841</v>
      </c>
      <c r="AY543" s="7" t="n">
        <v>1.764922015489001</v>
      </c>
      <c r="AZ543" s="7" t="n">
        <v>1.734134250559541</v>
      </c>
      <c r="BA543" s="7" t="n">
        <v>1.78261680564868</v>
      </c>
    </row>
    <row r="544">
      <c r="A544" s="6" t="n">
        <v>45728</v>
      </c>
      <c r="B544" s="7" t="n">
        <v>3.17347458816113</v>
      </c>
      <c r="C544" s="7" t="n">
        <v>2.475847365531121</v>
      </c>
      <c r="D544" s="7" t="n">
        <v>2.631111792128836</v>
      </c>
      <c r="E544" s="7" t="n">
        <v>2.587656384028964</v>
      </c>
      <c r="F544" s="7" t="n">
        <v>2.451662905349069</v>
      </c>
      <c r="G544" s="7" t="n">
        <v>2.591949200169275</v>
      </c>
      <c r="H544" s="7" t="n">
        <v>2.300131885973618</v>
      </c>
      <c r="I544" s="7" t="n">
        <v>2.747799706773794</v>
      </c>
      <c r="J544" s="7" t="n">
        <v>2.752284142670029</v>
      </c>
      <c r="K544" s="7" t="n">
        <v>2.56245035998138</v>
      </c>
      <c r="L544" s="7" t="n">
        <v>2.563744972882078</v>
      </c>
      <c r="M544" s="7" t="n">
        <v>2.568009177784091</v>
      </c>
      <c r="N544" s="7" t="n">
        <v>2.721468553669221</v>
      </c>
      <c r="O544" s="7" t="n">
        <v>1.9135600347296</v>
      </c>
      <c r="P544" s="7" t="n">
        <v>2.003486440620462</v>
      </c>
      <c r="Q544" s="7" t="n">
        <v>2.538706944745989</v>
      </c>
      <c r="R544" s="7" t="n">
        <v>1.922205022079213</v>
      </c>
      <c r="S544" s="7" t="n">
        <v>1.943785644838445</v>
      </c>
      <c r="T544" s="7" t="n">
        <v>1.969740006543416</v>
      </c>
      <c r="U544" s="7" t="n">
        <v>2.034551391023914</v>
      </c>
      <c r="V544" s="7" t="n">
        <v>3.696564145905481</v>
      </c>
      <c r="W544" s="7" t="n">
        <v>2.0613060035933</v>
      </c>
      <c r="X544" s="7" t="n">
        <v>1.986153275163685</v>
      </c>
      <c r="Y544" s="7" t="n">
        <v>1.953391314621683</v>
      </c>
      <c r="Z544" s="7" t="n">
        <v>1.979430366266101</v>
      </c>
      <c r="AA544" s="7" t="n">
        <v>2.078225342543881</v>
      </c>
      <c r="AB544" s="7" t="n">
        <v>1.995897191923949</v>
      </c>
      <c r="AC544" s="7" t="n">
        <v>3.362560113027855</v>
      </c>
      <c r="AD544" s="7" t="n">
        <v>3.239943239133299</v>
      </c>
      <c r="AE544" s="7" t="n">
        <v>3.362560113027855</v>
      </c>
      <c r="AF544" s="7" t="n">
        <v>3.302271960308189</v>
      </c>
      <c r="AG544" s="7" t="n">
        <v>3.366421435213912</v>
      </c>
      <c r="AH544" s="7" t="n">
        <v>3.362560113027855</v>
      </c>
      <c r="AI544" s="7" t="n">
        <v>3.239943239133297</v>
      </c>
      <c r="AJ544" s="7" t="n">
        <v>3.243696032555675</v>
      </c>
      <c r="AK544" s="7" t="n">
        <v>3.302271960308185</v>
      </c>
      <c r="AL544" s="7" t="n">
        <v>3.306079921170702</v>
      </c>
      <c r="AM544" s="7" t="n">
        <v>3.239943239133299</v>
      </c>
      <c r="AN544" s="7" t="n">
        <v>3.302271960308189</v>
      </c>
      <c r="AO544" s="7" t="n">
        <v>2.110603170208903</v>
      </c>
      <c r="AP544" s="7" t="n">
        <v>1.908731604145674</v>
      </c>
      <c r="AQ544" s="7" t="n">
        <v>1.916881600425949</v>
      </c>
      <c r="AR544" s="7" t="n">
        <v>1.890234844095314</v>
      </c>
      <c r="AS544" s="7" t="n">
        <v>1.768195621735551</v>
      </c>
      <c r="AT544" s="7" t="n">
        <v>1.817282164102972</v>
      </c>
      <c r="AU544" s="7" t="n">
        <v>1.908731604145674</v>
      </c>
      <c r="AV544" s="7" t="n">
        <v>1.775951849222497</v>
      </c>
      <c r="AW544" s="7" t="n">
        <v>1.825175927530716</v>
      </c>
      <c r="AX544" s="7" t="n">
        <v>1.750592536557558</v>
      </c>
      <c r="AY544" s="7" t="n">
        <v>1.799366935310703</v>
      </c>
      <c r="AZ544" s="7" t="n">
        <v>1.768195621735551</v>
      </c>
      <c r="BA544" s="7" t="n">
        <v>1.817282164102972</v>
      </c>
    </row>
    <row r="545">
      <c r="A545" s="6" t="n">
        <v>45729</v>
      </c>
      <c r="B545" s="7" t="n">
        <v>2.96813775842221</v>
      </c>
      <c r="C545" s="7" t="n">
        <v>2.304834109401769</v>
      </c>
      <c r="D545" s="7" t="n">
        <v>2.452459456269792</v>
      </c>
      <c r="E545" s="7" t="n">
        <v>2.411142073823545</v>
      </c>
      <c r="F545" s="7" t="n">
        <v>2.28183953555491</v>
      </c>
      <c r="G545" s="7" t="n">
        <v>2.415223681475992</v>
      </c>
      <c r="H545" s="7" t="n">
        <v>2.160199875852334</v>
      </c>
      <c r="I545" s="7" t="n">
        <v>2.563406272950477</v>
      </c>
      <c r="J545" s="7" t="n">
        <v>2.567670072580538</v>
      </c>
      <c r="K545" s="7" t="n">
        <v>2.387176197513516</v>
      </c>
      <c r="L545" s="7" t="n">
        <v>2.388407114876323</v>
      </c>
      <c r="M545" s="7" t="n">
        <v>2.392461518976285</v>
      </c>
      <c r="N545" s="7" t="n">
        <v>2.538370624439893</v>
      </c>
      <c r="O545" s="7" t="n">
        <v>1.798284833764357</v>
      </c>
      <c r="P545" s="7" t="n">
        <v>1.88465329528902</v>
      </c>
      <c r="Q545" s="7" t="n">
        <v>2.364600969003269</v>
      </c>
      <c r="R545" s="7" t="n">
        <v>1.806587781601419</v>
      </c>
      <c r="S545" s="7" t="n">
        <v>1.827314565553188</v>
      </c>
      <c r="T545" s="7" t="n">
        <v>1.852242041171789</v>
      </c>
      <c r="U545" s="7" t="n">
        <v>1.914489158816606</v>
      </c>
      <c r="V545" s="7" t="n">
        <v>3.505071726042996</v>
      </c>
      <c r="W545" s="7" t="n">
        <v>1.940185223319736</v>
      </c>
      <c r="X545" s="7" t="n">
        <v>1.868005917702606</v>
      </c>
      <c r="Y545" s="7" t="n">
        <v>1.836540186358039</v>
      </c>
      <c r="Z545" s="7" t="n">
        <v>1.861549001152873</v>
      </c>
      <c r="AA545" s="7" t="n">
        <v>1.956435147473821</v>
      </c>
      <c r="AB545" s="7" t="n">
        <v>1.877364315733433</v>
      </c>
      <c r="AC545" s="7" t="n">
        <v>3.184685997634888</v>
      </c>
      <c r="AD545" s="7" t="n">
        <v>3.067068566134517</v>
      </c>
      <c r="AE545" s="7" t="n">
        <v>3.184685997634888</v>
      </c>
      <c r="AF545" s="7" t="n">
        <v>3.126855966191687</v>
      </c>
      <c r="AG545" s="7" t="n">
        <v>3.188389882616575</v>
      </c>
      <c r="AH545" s="7" t="n">
        <v>3.184685997634888</v>
      </c>
      <c r="AI545" s="7" t="n">
        <v>3.067068566134515</v>
      </c>
      <c r="AJ545" s="7" t="n">
        <v>3.070668347382169</v>
      </c>
      <c r="AK545" s="7" t="n">
        <v>3.126855966191683</v>
      </c>
      <c r="AL545" s="7" t="n">
        <v>3.130508665544371</v>
      </c>
      <c r="AM545" s="7" t="n">
        <v>3.067068566134517</v>
      </c>
      <c r="AN545" s="7" t="n">
        <v>3.126855966191687</v>
      </c>
      <c r="AO545" s="7" t="n">
        <v>1.957560093018883</v>
      </c>
      <c r="AP545" s="7" t="n">
        <v>1.765620698941902</v>
      </c>
      <c r="AQ545" s="7" t="n">
        <v>1.773369711733905</v>
      </c>
      <c r="AR545" s="7" t="n">
        <v>1.74803398781815</v>
      </c>
      <c r="AS545" s="7" t="n">
        <v>1.631999150172804</v>
      </c>
      <c r="AT545" s="7" t="n">
        <v>1.678670612544011</v>
      </c>
      <c r="AU545" s="7" t="n">
        <v>1.765620698941902</v>
      </c>
      <c r="AV545" s="7" t="n">
        <v>1.639373767773487</v>
      </c>
      <c r="AW545" s="7" t="n">
        <v>1.686175999255251</v>
      </c>
      <c r="AX545" s="7" t="n">
        <v>1.615262144715129</v>
      </c>
      <c r="AY545" s="7" t="n">
        <v>1.661636821078493</v>
      </c>
      <c r="AZ545" s="7" t="n">
        <v>1.631999150172804</v>
      </c>
      <c r="BA545" s="7" t="n">
        <v>1.678670612544011</v>
      </c>
    </row>
    <row r="546">
      <c r="A546" s="6" t="n">
        <v>45730</v>
      </c>
      <c r="B546" s="7" t="n">
        <v>3.269502652040297</v>
      </c>
      <c r="C546" s="7" t="n">
        <v>2.462528382106568</v>
      </c>
      <c r="D546" s="7" t="n">
        <v>2.61719785613393</v>
      </c>
      <c r="E546" s="7" t="n">
        <v>2.573908963360919</v>
      </c>
      <c r="F546" s="7" t="n">
        <v>2.383862966442674</v>
      </c>
      <c r="G546" s="7" t="n">
        <v>2.578185330002445</v>
      </c>
      <c r="H546" s="7" t="n">
        <v>2.369536783786755</v>
      </c>
      <c r="I546" s="7" t="n">
        <v>2.733438638256208</v>
      </c>
      <c r="J546" s="7" t="n">
        <v>2.737905890392315</v>
      </c>
      <c r="K546" s="7" t="n">
        <v>2.548799525434986</v>
      </c>
      <c r="L546" s="7" t="n">
        <v>2.493743440848074</v>
      </c>
      <c r="M546" s="7" t="n">
        <v>2.497923885301931</v>
      </c>
      <c r="N546" s="7" t="n">
        <v>2.70720838261774</v>
      </c>
      <c r="O546" s="7" t="n">
        <v>1.885275869203134</v>
      </c>
      <c r="P546" s="7" t="n">
        <v>1.974329290388311</v>
      </c>
      <c r="Q546" s="7" t="n">
        <v>2.469197226896776</v>
      </c>
      <c r="R546" s="7" t="n">
        <v>1.893836933019251</v>
      </c>
      <c r="S546" s="7" t="n">
        <v>1.915208056094587</v>
      </c>
      <c r="T546" s="7" t="n">
        <v>1.940910458871701</v>
      </c>
      <c r="U546" s="7" t="n">
        <v>2.005092669453328</v>
      </c>
      <c r="V546" s="7" t="n">
        <v>3.81327425621406</v>
      </c>
      <c r="W546" s="7" t="n">
        <v>2.031587554444943</v>
      </c>
      <c r="X546" s="7" t="n">
        <v>1.957164391284392</v>
      </c>
      <c r="Y546" s="7" t="n">
        <v>1.924720476261924</v>
      </c>
      <c r="Z546" s="7" t="n">
        <v>1.950506746828182</v>
      </c>
      <c r="AA546" s="7" t="n">
        <v>2.048342644374473</v>
      </c>
      <c r="AB546" s="7" t="n">
        <v>1.966813716359144</v>
      </c>
      <c r="AC546" s="7" t="n">
        <v>3.470970188181023</v>
      </c>
      <c r="AD546" s="7" t="n">
        <v>3.345306272143883</v>
      </c>
      <c r="AE546" s="7" t="n">
        <v>3.470970188181023</v>
      </c>
      <c r="AF546" s="7" t="n">
        <v>3.409183868559847</v>
      </c>
      <c r="AG546" s="7" t="n">
        <v>3.474927464627315</v>
      </c>
      <c r="AH546" s="7" t="n">
        <v>3.470970188181023</v>
      </c>
      <c r="AI546" s="7" t="n">
        <v>3.345306272143882</v>
      </c>
      <c r="AJ546" s="7" t="n">
        <v>3.349152322875365</v>
      </c>
      <c r="AK546" s="7" t="n">
        <v>3.409183868559843</v>
      </c>
      <c r="AL546" s="7" t="n">
        <v>3.413086457648125</v>
      </c>
      <c r="AM546" s="7" t="n">
        <v>3.345306272143883</v>
      </c>
      <c r="AN546" s="7" t="n">
        <v>3.409183868559847</v>
      </c>
      <c r="AO546" s="7" t="n">
        <v>2.182175476118922</v>
      </c>
      <c r="AP546" s="7" t="n">
        <v>1.889683422126289</v>
      </c>
      <c r="AQ546" s="7" t="n">
        <v>1.897780047166543</v>
      </c>
      <c r="AR546" s="7" t="n">
        <v>1.87130779035456</v>
      </c>
      <c r="AS546" s="7" t="n">
        <v>1.750067756657546</v>
      </c>
      <c r="AT546" s="7" t="n">
        <v>1.798832849843343</v>
      </c>
      <c r="AU546" s="7" t="n">
        <v>1.889683422126289</v>
      </c>
      <c r="AV546" s="7" t="n">
        <v>1.757773191547215</v>
      </c>
      <c r="AW546" s="7" t="n">
        <v>1.806674920003006</v>
      </c>
      <c r="AX546" s="7" t="n">
        <v>1.732579947419792</v>
      </c>
      <c r="AY546" s="7" t="n">
        <v>1.781034941101665</v>
      </c>
      <c r="AZ546" s="7" t="n">
        <v>1.750067756657546</v>
      </c>
      <c r="BA546" s="7" t="n">
        <v>1.798832849843343</v>
      </c>
    </row>
    <row r="547">
      <c r="A547" s="6" t="n">
        <v>45733</v>
      </c>
      <c r="B547" s="7" t="n">
        <v>3.331834720675157</v>
      </c>
      <c r="C547" s="7" t="n">
        <v>2.51307913107038</v>
      </c>
      <c r="D547" s="7" t="n">
        <v>2.6700066826905</v>
      </c>
      <c r="E547" s="7" t="n">
        <v>2.626085799155248</v>
      </c>
      <c r="F547" s="7" t="n">
        <v>2.433265249534001</v>
      </c>
      <c r="G547" s="7" t="n">
        <v>2.630424598075362</v>
      </c>
      <c r="H547" s="7" t="n">
        <v>2.410996940335834</v>
      </c>
      <c r="I547" s="7" t="n">
        <v>2.787944507536467</v>
      </c>
      <c r="J547" s="7" t="n">
        <v>2.792476978760006</v>
      </c>
      <c r="K547" s="7" t="n">
        <v>2.600609779138674</v>
      </c>
      <c r="L547" s="7" t="n">
        <v>2.544749910148068</v>
      </c>
      <c r="M547" s="7" t="n">
        <v>2.548991386476561</v>
      </c>
      <c r="N547" s="7" t="n">
        <v>2.761331306569697</v>
      </c>
      <c r="O547" s="7" t="n">
        <v>1.920777481709649</v>
      </c>
      <c r="P547" s="7" t="n">
        <v>2.010926652554343</v>
      </c>
      <c r="Q547" s="7" t="n">
        <v>2.519845336823926</v>
      </c>
      <c r="R547" s="7" t="n">
        <v>1.929443884350897</v>
      </c>
      <c r="S547" s="7" t="n">
        <v>1.95107796645152</v>
      </c>
      <c r="T547" s="7" t="n">
        <v>1.977096622088064</v>
      </c>
      <c r="U547" s="7" t="n">
        <v>2.042068556797703</v>
      </c>
      <c r="V547" s="7" t="n">
        <v>3.883545050202997</v>
      </c>
      <c r="W547" s="7" t="n">
        <v>2.068889445673528</v>
      </c>
      <c r="X547" s="7" t="n">
        <v>1.993550549522507</v>
      </c>
      <c r="Y547" s="7" t="n">
        <v>1.960707431321024</v>
      </c>
      <c r="Z547" s="7" t="n">
        <v>1.986810986690238</v>
      </c>
      <c r="AA547" s="7" t="n">
        <v>2.085850697071547</v>
      </c>
      <c r="AB547" s="7" t="n">
        <v>2.003318603833312</v>
      </c>
      <c r="AC547" s="7" t="n">
        <v>3.536243556848668</v>
      </c>
      <c r="AD547" s="7" t="n">
        <v>3.408745026225773</v>
      </c>
      <c r="AE547" s="7" t="n">
        <v>3.536243556848668</v>
      </c>
      <c r="AF547" s="7" t="n">
        <v>3.473555195601289</v>
      </c>
      <c r="AG547" s="7" t="n">
        <v>3.540258607056253</v>
      </c>
      <c r="AH547" s="7" t="n">
        <v>3.536243556848668</v>
      </c>
      <c r="AI547" s="7" t="n">
        <v>3.408745026225771</v>
      </c>
      <c r="AJ547" s="7" t="n">
        <v>3.41264722689267</v>
      </c>
      <c r="AK547" s="7" t="n">
        <v>3.473555195601286</v>
      </c>
      <c r="AL547" s="7" t="n">
        <v>3.477514760049633</v>
      </c>
      <c r="AM547" s="7" t="n">
        <v>3.408745026225773</v>
      </c>
      <c r="AN547" s="7" t="n">
        <v>3.473555195601289</v>
      </c>
      <c r="AO547" s="7" t="n">
        <v>2.228633247983948</v>
      </c>
      <c r="AP547" s="7" t="n">
        <v>1.931870992923304</v>
      </c>
      <c r="AQ547" s="7" t="n">
        <v>1.940085823625634</v>
      </c>
      <c r="AR547" s="7" t="n">
        <v>1.913227088419561</v>
      </c>
      <c r="AS547" s="7" t="n">
        <v>1.790217026052327</v>
      </c>
      <c r="AT547" s="7" t="n">
        <v>1.839694059101655</v>
      </c>
      <c r="AU547" s="7" t="n">
        <v>1.931870992923304</v>
      </c>
      <c r="AV547" s="7" t="n">
        <v>1.798034955472517</v>
      </c>
      <c r="AW547" s="7" t="n">
        <v>1.847650618581332</v>
      </c>
      <c r="AX547" s="7" t="n">
        <v>1.772473905736323</v>
      </c>
      <c r="AY547" s="7" t="n">
        <v>1.821636312022902</v>
      </c>
      <c r="AZ547" s="7" t="n">
        <v>1.790217026052327</v>
      </c>
      <c r="BA547" s="7" t="n">
        <v>1.839694059101655</v>
      </c>
    </row>
    <row r="548">
      <c r="A548" s="6" t="n">
        <v>45734</v>
      </c>
      <c r="B548" s="7" t="n">
        <v>3.491771559348814</v>
      </c>
      <c r="C548" s="7" t="n">
        <v>2.642786473677908</v>
      </c>
      <c r="D548" s="7" t="n">
        <v>2.805507989778512</v>
      </c>
      <c r="E548" s="7" t="n">
        <v>2.759965491450143</v>
      </c>
      <c r="F548" s="7" t="n">
        <v>2.560025762283438</v>
      </c>
      <c r="G548" s="7" t="n">
        <v>2.764464484336018</v>
      </c>
      <c r="H548" s="7" t="n">
        <v>2.535263704117226</v>
      </c>
      <c r="I548" s="7" t="n">
        <v>2.927800228881303</v>
      </c>
      <c r="J548" s="7" t="n">
        <v>2.932500044697979</v>
      </c>
      <c r="K548" s="7" t="n">
        <v>2.733548864423798</v>
      </c>
      <c r="L548" s="7" t="n">
        <v>2.675626578136327</v>
      </c>
      <c r="M548" s="7" t="n">
        <v>2.680024655156913</v>
      </c>
      <c r="N548" s="7" t="n">
        <v>2.90020443474003</v>
      </c>
      <c r="O548" s="7" t="n">
        <v>2.027184954869647</v>
      </c>
      <c r="P548" s="7" t="n">
        <v>2.120618369562811</v>
      </c>
      <c r="Q548" s="7" t="n">
        <v>2.649802496339951</v>
      </c>
      <c r="R548" s="7" t="n">
        <v>2.03616708509104</v>
      </c>
      <c r="S548" s="7" t="n">
        <v>2.058589323093603</v>
      </c>
      <c r="T548" s="7" t="n">
        <v>2.085555869974394</v>
      </c>
      <c r="U548" s="7" t="n">
        <v>2.152894811223238</v>
      </c>
      <c r="V548" s="7" t="n">
        <v>4.063851734832951</v>
      </c>
      <c r="W548" s="7" t="n">
        <v>2.180692817675138</v>
      </c>
      <c r="X548" s="7" t="n">
        <v>2.102609233981058</v>
      </c>
      <c r="Y548" s="7" t="n">
        <v>2.068569601070598</v>
      </c>
      <c r="Z548" s="7" t="n">
        <v>2.095624140684494</v>
      </c>
      <c r="AA548" s="7" t="n">
        <v>2.198271988073901</v>
      </c>
      <c r="AB548" s="7" t="n">
        <v>2.112733150381123</v>
      </c>
      <c r="AC548" s="7" t="n">
        <v>3.703727429322696</v>
      </c>
      <c r="AD548" s="7" t="n">
        <v>3.571521491045019</v>
      </c>
      <c r="AE548" s="7" t="n">
        <v>3.703727429322696</v>
      </c>
      <c r="AF548" s="7" t="n">
        <v>3.638724534173162</v>
      </c>
      <c r="AG548" s="7" t="n">
        <v>3.707890720282462</v>
      </c>
      <c r="AH548" s="7" t="n">
        <v>3.703727429322696</v>
      </c>
      <c r="AI548" s="7" t="n">
        <v>3.571521491045016</v>
      </c>
      <c r="AJ548" s="7" t="n">
        <v>3.575567765915752</v>
      </c>
      <c r="AK548" s="7" t="n">
        <v>3.638724534173158</v>
      </c>
      <c r="AL548" s="7" t="n">
        <v>3.642830290768997</v>
      </c>
      <c r="AM548" s="7" t="n">
        <v>3.571521491045019</v>
      </c>
      <c r="AN548" s="7" t="n">
        <v>3.638724534173162</v>
      </c>
      <c r="AO548" s="7" t="n">
        <v>2.347838487383926</v>
      </c>
      <c r="AP548" s="7" t="n">
        <v>2.040119393022481</v>
      </c>
      <c r="AQ548" s="7" t="n">
        <v>2.048637525705955</v>
      </c>
      <c r="AR548" s="7" t="n">
        <v>2.020787131889472</v>
      </c>
      <c r="AS548" s="7" t="n">
        <v>1.893235381815141</v>
      </c>
      <c r="AT548" s="7" t="n">
        <v>1.94453916975313</v>
      </c>
      <c r="AU548" s="7" t="n">
        <v>2.040119393022481</v>
      </c>
      <c r="AV548" s="7" t="n">
        <v>1.901341959117134</v>
      </c>
      <c r="AW548" s="7" t="n">
        <v>1.952789495512445</v>
      </c>
      <c r="AX548" s="7" t="n">
        <v>1.874837162965945</v>
      </c>
      <c r="AY548" s="7" t="n">
        <v>1.925814707721573</v>
      </c>
      <c r="AZ548" s="7" t="n">
        <v>1.893235381815141</v>
      </c>
      <c r="BA548" s="7" t="n">
        <v>1.94453916975313</v>
      </c>
    </row>
    <row r="549">
      <c r="A549" s="6" t="n">
        <v>45735</v>
      </c>
      <c r="B549" s="7" t="n">
        <v>3.594320427738878</v>
      </c>
      <c r="C549" s="7" t="n">
        <v>2.725952686769221</v>
      </c>
      <c r="D549" s="7" t="n">
        <v>2.892389197525797</v>
      </c>
      <c r="E549" s="7" t="n">
        <v>2.845806946483934</v>
      </c>
      <c r="F549" s="7" t="n">
        <v>2.641302516574693</v>
      </c>
      <c r="G549" s="7" t="n">
        <v>2.850408653103854</v>
      </c>
      <c r="H549" s="7" t="n">
        <v>2.639841859545806</v>
      </c>
      <c r="I549" s="7" t="n">
        <v>3.017473415376211</v>
      </c>
      <c r="J549" s="7" t="n">
        <v>3.022280529791508</v>
      </c>
      <c r="K549" s="7" t="n">
        <v>2.818787217725356</v>
      </c>
      <c r="L549" s="7" t="n">
        <v>2.759542543414616</v>
      </c>
      <c r="M549" s="7" t="n">
        <v>2.764041030221318</v>
      </c>
      <c r="N549" s="7" t="n">
        <v>2.989247598664974</v>
      </c>
      <c r="O549" s="7" t="n">
        <v>2.116733414395516</v>
      </c>
      <c r="P549" s="7" t="n">
        <v>2.212930723095406</v>
      </c>
      <c r="Q549" s="7" t="n">
        <v>2.733128887920993</v>
      </c>
      <c r="R549" s="7" t="n">
        <v>2.125981248872374</v>
      </c>
      <c r="S549" s="7" t="n">
        <v>2.14906676873653</v>
      </c>
      <c r="T549" s="7" t="n">
        <v>2.176831024633422</v>
      </c>
      <c r="U549" s="7" t="n">
        <v>2.246161948052115</v>
      </c>
      <c r="V549" s="7" t="n">
        <v>4.179461413161619</v>
      </c>
      <c r="W549" s="7" t="n">
        <v>2.274782259283132</v>
      </c>
      <c r="X549" s="7" t="n">
        <v>2.194388851531947</v>
      </c>
      <c r="Y549" s="7" t="n">
        <v>2.159342277606847</v>
      </c>
      <c r="Z549" s="7" t="n">
        <v>2.187197129187711</v>
      </c>
      <c r="AA549" s="7" t="n">
        <v>2.292881446678682</v>
      </c>
      <c r="AB549" s="7" t="n">
        <v>2.204812247855277</v>
      </c>
      <c r="AC549" s="7" t="n">
        <v>3.811115331561044</v>
      </c>
      <c r="AD549" s="7" t="n">
        <v>3.67589108097926</v>
      </c>
      <c r="AE549" s="7" t="n">
        <v>3.811115331561044</v>
      </c>
      <c r="AF549" s="7" t="n">
        <v>3.744628395370779</v>
      </c>
      <c r="AG549" s="7" t="n">
        <v>3.815373672051059</v>
      </c>
      <c r="AH549" s="7" t="n">
        <v>3.811115331561044</v>
      </c>
      <c r="AI549" s="7" t="n">
        <v>3.675891080979257</v>
      </c>
      <c r="AJ549" s="7" t="n">
        <v>3.680029733858025</v>
      </c>
      <c r="AK549" s="7" t="n">
        <v>3.744628395370776</v>
      </c>
      <c r="AL549" s="7" t="n">
        <v>3.748827887965257</v>
      </c>
      <c r="AM549" s="7" t="n">
        <v>3.67589108097926</v>
      </c>
      <c r="AN549" s="7" t="n">
        <v>3.744628395370779</v>
      </c>
      <c r="AO549" s="7" t="n">
        <v>2.424270924763643</v>
      </c>
      <c r="AP549" s="7" t="n">
        <v>2.109526485392589</v>
      </c>
      <c r="AQ549" s="7" t="n">
        <v>2.118239090314008</v>
      </c>
      <c r="AR549" s="7" t="n">
        <v>2.089752861319274</v>
      </c>
      <c r="AS549" s="7" t="n">
        <v>1.959289055843535</v>
      </c>
      <c r="AT549" s="7" t="n">
        <v>2.011764128947665</v>
      </c>
      <c r="AU549" s="7" t="n">
        <v>2.109526485392589</v>
      </c>
      <c r="AV549" s="7" t="n">
        <v>1.967580709416182</v>
      </c>
      <c r="AW549" s="7" t="n">
        <v>2.020202812810078</v>
      </c>
      <c r="AX549" s="7" t="n">
        <v>1.940470798597806</v>
      </c>
      <c r="AY549" s="7" t="n">
        <v>1.99261218026253</v>
      </c>
      <c r="AZ549" s="7" t="n">
        <v>1.959289055843535</v>
      </c>
      <c r="BA549" s="7" t="n">
        <v>2.011764128947665</v>
      </c>
    </row>
    <row r="550">
      <c r="A550" s="6" t="n">
        <v>45736</v>
      </c>
      <c r="B550" s="7" t="n">
        <v>3.621598785949936</v>
      </c>
      <c r="C550" s="7" t="n">
        <v>2.748075190775143</v>
      </c>
      <c r="D550" s="7" t="n">
        <v>2.915499903123495</v>
      </c>
      <c r="E550" s="7" t="n">
        <v>2.868641074217683</v>
      </c>
      <c r="F550" s="7" t="n">
        <v>2.662922417921199</v>
      </c>
      <c r="G550" s="7" t="n">
        <v>2.873270103050657</v>
      </c>
      <c r="H550" s="7" t="n">
        <v>2.664334032641754</v>
      </c>
      <c r="I550" s="7" t="n">
        <v>3.041326797100822</v>
      </c>
      <c r="J550" s="7" t="n">
        <v>3.04616245331921</v>
      </c>
      <c r="K550" s="7" t="n">
        <v>2.841460918285722</v>
      </c>
      <c r="L550" s="7" t="n">
        <v>2.781864484128588</v>
      </c>
      <c r="M550" s="7" t="n">
        <v>2.786389680290122</v>
      </c>
      <c r="N550" s="7" t="n">
        <v>3.012933392179063</v>
      </c>
      <c r="O550" s="7" t="n">
        <v>2.137705637152695</v>
      </c>
      <c r="P550" s="7" t="n">
        <v>2.234550249012162</v>
      </c>
      <c r="Q550" s="7" t="n">
        <v>2.755293999966275</v>
      </c>
      <c r="R550" s="7" t="n">
        <v>2.147015699487661</v>
      </c>
      <c r="S550" s="7" t="n">
        <v>2.170256559767786</v>
      </c>
      <c r="T550" s="7" t="n">
        <v>2.198207638880507</v>
      </c>
      <c r="U550" s="7" t="n">
        <v>2.268005083934698</v>
      </c>
      <c r="V550" s="7" t="n">
        <v>4.210213992567168</v>
      </c>
      <c r="W550" s="7" t="n">
        <v>2.296817978701973</v>
      </c>
      <c r="X550" s="7" t="n">
        <v>2.215883610839224</v>
      </c>
      <c r="Y550" s="7" t="n">
        <v>2.180601211626072</v>
      </c>
      <c r="Z550" s="7" t="n">
        <v>2.208643496033087</v>
      </c>
      <c r="AA550" s="7" t="n">
        <v>2.315038953924493</v>
      </c>
      <c r="AB550" s="7" t="n">
        <v>2.226377145272079</v>
      </c>
      <c r="AC550" s="7" t="n">
        <v>3.839680889726439</v>
      </c>
      <c r="AD550" s="7" t="n">
        <v>3.703653757498889</v>
      </c>
      <c r="AE550" s="7" t="n">
        <v>3.839680889726439</v>
      </c>
      <c r="AF550" s="7" t="n">
        <v>3.772799193420879</v>
      </c>
      <c r="AG550" s="7" t="n">
        <v>3.843964513724449</v>
      </c>
      <c r="AH550" s="7" t="n">
        <v>3.839680889726439</v>
      </c>
      <c r="AI550" s="7" t="n">
        <v>3.703653757498887</v>
      </c>
      <c r="AJ550" s="7" t="n">
        <v>3.707816983251384</v>
      </c>
      <c r="AK550" s="7" t="n">
        <v>3.772799193420876</v>
      </c>
      <c r="AL550" s="7" t="n">
        <v>3.777023620119344</v>
      </c>
      <c r="AM550" s="7" t="n">
        <v>3.703653757498889</v>
      </c>
      <c r="AN550" s="7" t="n">
        <v>3.772799193420879</v>
      </c>
      <c r="AO550" s="7" t="n">
        <v>2.444602220842481</v>
      </c>
      <c r="AP550" s="7" t="n">
        <v>2.127989015089729</v>
      </c>
      <c r="AQ550" s="7" t="n">
        <v>2.136753350307661</v>
      </c>
      <c r="AR550" s="7" t="n">
        <v>2.10809798692824</v>
      </c>
      <c r="AS550" s="7" t="n">
        <v>1.976859564515062</v>
      </c>
      <c r="AT550" s="7" t="n">
        <v>2.029646203576291</v>
      </c>
      <c r="AU550" s="7" t="n">
        <v>2.127989015089729</v>
      </c>
      <c r="AV550" s="7" t="n">
        <v>1.985200449024008</v>
      </c>
      <c r="AW550" s="7" t="n">
        <v>2.03813499135393</v>
      </c>
      <c r="AX550" s="7" t="n">
        <v>1.9579295755845</v>
      </c>
      <c r="AY550" s="7" t="n">
        <v>2.010380541943857</v>
      </c>
      <c r="AZ550" s="7" t="n">
        <v>1.976859564515062</v>
      </c>
      <c r="BA550" s="7" t="n">
        <v>2.029646203576291</v>
      </c>
    </row>
    <row r="551">
      <c r="A551" s="6" t="n">
        <v>45737</v>
      </c>
      <c r="B551" s="7" t="n">
        <v>3.67756014181186</v>
      </c>
      <c r="C551" s="7" t="n">
        <v>2.793459348782512</v>
      </c>
      <c r="D551" s="7" t="n">
        <v>2.962911349595688</v>
      </c>
      <c r="E551" s="7" t="n">
        <v>2.915485123189332</v>
      </c>
      <c r="F551" s="7" t="n">
        <v>2.707275490184215</v>
      </c>
      <c r="G551" s="7" t="n">
        <v>2.92017020334606</v>
      </c>
      <c r="H551" s="7" t="n">
        <v>2.717996715351791</v>
      </c>
      <c r="I551" s="7" t="n">
        <v>3.090261838310895</v>
      </c>
      <c r="J551" s="7" t="n">
        <v>3.095156047833236</v>
      </c>
      <c r="K551" s="7" t="n">
        <v>2.887975852063919</v>
      </c>
      <c r="L551" s="7" t="n">
        <v>2.827657785109471</v>
      </c>
      <c r="M551" s="7" t="n">
        <v>2.832237775320526</v>
      </c>
      <c r="N551" s="7" t="n">
        <v>3.061524627379453</v>
      </c>
      <c r="O551" s="7" t="n">
        <v>2.183656061034393</v>
      </c>
      <c r="P551" s="7" t="n">
        <v>2.281918922876557</v>
      </c>
      <c r="Q551" s="7" t="n">
        <v>2.800765568060229</v>
      </c>
      <c r="R551" s="7" t="n">
        <v>2.193102465448613</v>
      </c>
      <c r="S551" s="7" t="n">
        <v>2.216683678682374</v>
      </c>
      <c r="T551" s="7" t="n">
        <v>2.245044089989286</v>
      </c>
      <c r="U551" s="7" t="n">
        <v>2.315863690260374</v>
      </c>
      <c r="V551" s="7" t="n">
        <v>4.273302688245648</v>
      </c>
      <c r="W551" s="7" t="n">
        <v>2.345098538161854</v>
      </c>
      <c r="X551" s="7" t="n">
        <v>2.262978919373762</v>
      </c>
      <c r="Y551" s="7" t="n">
        <v>2.227179823763022</v>
      </c>
      <c r="Z551" s="7" t="n">
        <v>2.255632776028697</v>
      </c>
      <c r="AA551" s="7" t="n">
        <v>2.363586352161441</v>
      </c>
      <c r="AB551" s="7" t="n">
        <v>2.273626127353777</v>
      </c>
      <c r="AC551" s="7" t="n">
        <v>3.876229578532238</v>
      </c>
      <c r="AD551" s="7" t="n">
        <v>3.739175185739745</v>
      </c>
      <c r="AE551" s="7" t="n">
        <v>3.876229578532238</v>
      </c>
      <c r="AF551" s="7" t="n">
        <v>3.808842799689054</v>
      </c>
      <c r="AG551" s="7" t="n">
        <v>3.880545551944194</v>
      </c>
      <c r="AH551" s="7" t="n">
        <v>3.876229578532238</v>
      </c>
      <c r="AI551" s="7" t="n">
        <v>3.739175185739741</v>
      </c>
      <c r="AJ551" s="7" t="n">
        <v>3.743369851673094</v>
      </c>
      <c r="AK551" s="7" t="n">
        <v>3.80884279968905</v>
      </c>
      <c r="AL551" s="7" t="n">
        <v>3.813099128750568</v>
      </c>
      <c r="AM551" s="7" t="n">
        <v>3.739175185739745</v>
      </c>
      <c r="AN551" s="7" t="n">
        <v>3.808842799689054</v>
      </c>
      <c r="AO551" s="7" t="n">
        <v>2.486311728658123</v>
      </c>
      <c r="AP551" s="7" t="n">
        <v>2.151611212442277</v>
      </c>
      <c r="AQ551" s="7" t="n">
        <v>2.160441734867128</v>
      </c>
      <c r="AR551" s="7" t="n">
        <v>2.131569969625139</v>
      </c>
      <c r="AS551" s="7" t="n">
        <v>1.999340450408384</v>
      </c>
      <c r="AT551" s="7" t="n">
        <v>2.052525727827825</v>
      </c>
      <c r="AU551" s="7" t="n">
        <v>2.151611212442277</v>
      </c>
      <c r="AV551" s="7" t="n">
        <v>2.007744324275353</v>
      </c>
      <c r="AW551" s="7" t="n">
        <v>2.061078621911208</v>
      </c>
      <c r="AX551" s="7" t="n">
        <v>1.980267504475018</v>
      </c>
      <c r="AY551" s="7" t="n">
        <v>2.033114574232659</v>
      </c>
      <c r="AZ551" s="7" t="n">
        <v>1.999340450408384</v>
      </c>
      <c r="BA551" s="7" t="n">
        <v>2.052525727827825</v>
      </c>
    </row>
    <row r="552">
      <c r="A552" s="6" t="n">
        <v>45740</v>
      </c>
      <c r="B552" s="7" t="n">
        <v>3.90816575873235</v>
      </c>
      <c r="C552" s="7" t="n">
        <v>2.980478437124995</v>
      </c>
      <c r="D552" s="7" t="n">
        <v>3.158284490478649</v>
      </c>
      <c r="E552" s="7" t="n">
        <v>3.108520131826618</v>
      </c>
      <c r="F552" s="7" t="n">
        <v>2.890045679254834</v>
      </c>
      <c r="G552" s="7" t="n">
        <v>3.11343618834006</v>
      </c>
      <c r="H552" s="7" t="n">
        <v>2.922178905248552</v>
      </c>
      <c r="I552" s="7" t="n">
        <v>3.291913410069128</v>
      </c>
      <c r="J552" s="7" t="n">
        <v>3.297048906110941</v>
      </c>
      <c r="K552" s="7" t="n">
        <v>3.079654642449258</v>
      </c>
      <c r="L552" s="7" t="n">
        <v>3.016362870268201</v>
      </c>
      <c r="M552" s="7" t="n">
        <v>3.021168655858918</v>
      </c>
      <c r="N552" s="7" t="n">
        <v>3.261759442954012</v>
      </c>
      <c r="O552" s="7" t="n">
        <v>2.358493726634265</v>
      </c>
      <c r="P552" s="7" t="n">
        <v>2.462152915545146</v>
      </c>
      <c r="Q552" s="7" t="n">
        <v>2.988144855983865</v>
      </c>
      <c r="R552" s="7" t="n">
        <v>2.368458901689669</v>
      </c>
      <c r="S552" s="7" t="n">
        <v>2.393335130526487</v>
      </c>
      <c r="T552" s="7" t="n">
        <v>2.423253017896545</v>
      </c>
      <c r="U552" s="7" t="n">
        <v>2.497961836523114</v>
      </c>
      <c r="V552" s="7" t="n">
        <v>4.791524030759302</v>
      </c>
      <c r="W552" s="7" t="n">
        <v>2.528802182148994</v>
      </c>
      <c r="X552" s="7" t="n">
        <v>2.44217277895781</v>
      </c>
      <c r="Y552" s="7" t="n">
        <v>2.404407695128753</v>
      </c>
      <c r="Z552" s="7" t="n">
        <v>2.434423205553408</v>
      </c>
      <c r="AA552" s="7" t="n">
        <v>2.548305296224897</v>
      </c>
      <c r="AB552" s="7" t="n">
        <v>2.453404702419867</v>
      </c>
      <c r="AC552" s="7" t="n">
        <v>4.355429500855006</v>
      </c>
      <c r="AD552" s="7" t="n">
        <v>4.204906411947528</v>
      </c>
      <c r="AE552" s="7" t="n">
        <v>4.355429500855006</v>
      </c>
      <c r="AF552" s="7" t="n">
        <v>4.28142044579058</v>
      </c>
      <c r="AG552" s="7" t="n">
        <v>4.360169616340351</v>
      </c>
      <c r="AH552" s="7" t="n">
        <v>4.355429500855006</v>
      </c>
      <c r="AI552" s="7" t="n">
        <v>4.204906411947523</v>
      </c>
      <c r="AJ552" s="7" t="n">
        <v>4.209513298748877</v>
      </c>
      <c r="AK552" s="7" t="n">
        <v>4.281420445790576</v>
      </c>
      <c r="AL552" s="7" t="n">
        <v>4.28609505551809</v>
      </c>
      <c r="AM552" s="7" t="n">
        <v>4.204906411947528</v>
      </c>
      <c r="AN552" s="7" t="n">
        <v>4.28142044579058</v>
      </c>
      <c r="AO552" s="7" t="n">
        <v>2.806593996250324</v>
      </c>
      <c r="AP552" s="7" t="n">
        <v>2.441145041959737</v>
      </c>
      <c r="AQ552" s="7" t="n">
        <v>2.450786811331613</v>
      </c>
      <c r="AR552" s="7" t="n">
        <v>2.419262640005257</v>
      </c>
      <c r="AS552" s="7" t="n">
        <v>2.274885391740282</v>
      </c>
      <c r="AT552" s="7" t="n">
        <v>2.332956721406398</v>
      </c>
      <c r="AU552" s="7" t="n">
        <v>2.441145041959737</v>
      </c>
      <c r="AV552" s="7" t="n">
        <v>2.284061316986521</v>
      </c>
      <c r="AW552" s="7" t="n">
        <v>2.34229535713445</v>
      </c>
      <c r="AX552" s="7" t="n">
        <v>2.254060242662548</v>
      </c>
      <c r="AY552" s="7" t="n">
        <v>2.311762294032547</v>
      </c>
      <c r="AZ552" s="7" t="n">
        <v>2.274885391740282</v>
      </c>
      <c r="BA552" s="7" t="n">
        <v>2.332956721406398</v>
      </c>
    </row>
    <row r="553">
      <c r="A553" s="6" t="n">
        <v>45741</v>
      </c>
      <c r="B553" s="7" t="n">
        <v>3.848246502728951</v>
      </c>
      <c r="C553" s="7" t="n">
        <v>2.98867260041832</v>
      </c>
      <c r="D553" s="7" t="n">
        <v>3.166844683097024</v>
      </c>
      <c r="E553" s="7" t="n">
        <v>3.058363009660146</v>
      </c>
      <c r="F553" s="7" t="n">
        <v>2.898053678800066</v>
      </c>
      <c r="G553" s="7" t="n">
        <v>3.063219050586658</v>
      </c>
      <c r="H553" s="7" t="n">
        <v>2.853128332186634</v>
      </c>
      <c r="I553" s="7" t="n">
        <v>3.239517408995852</v>
      </c>
      <c r="J553" s="7" t="n">
        <v>3.244590210516503</v>
      </c>
      <c r="K553" s="7" t="n">
        <v>3.029849912343828</v>
      </c>
      <c r="L553" s="7" t="n">
        <v>2.967330810868418</v>
      </c>
      <c r="M553" s="7" t="n">
        <v>2.972077927067907</v>
      </c>
      <c r="N553" s="7" t="n">
        <v>3.20973156377472</v>
      </c>
      <c r="O553" s="7" t="n">
        <v>2.347281416137346</v>
      </c>
      <c r="P553" s="7" t="n">
        <v>2.450594539488328</v>
      </c>
      <c r="Q553" s="7" t="n">
        <v>2.939457284220589</v>
      </c>
      <c r="R553" s="7" t="n">
        <v>2.357213322517573</v>
      </c>
      <c r="S553" s="7" t="n">
        <v>2.333594934830558</v>
      </c>
      <c r="T553" s="7" t="n">
        <v>2.362986113114261</v>
      </c>
      <c r="U553" s="7" t="n">
        <v>2.436379671304331</v>
      </c>
      <c r="V553" s="7" t="n">
        <v>4.807918535893474</v>
      </c>
      <c r="W553" s="7" t="n">
        <v>2.466677067821989</v>
      </c>
      <c r="X553" s="7" t="n">
        <v>2.381572788822963</v>
      </c>
      <c r="Y553" s="7" t="n">
        <v>2.344472565201235</v>
      </c>
      <c r="Z553" s="7" t="n">
        <v>2.37395964787039</v>
      </c>
      <c r="AA553" s="7" t="n">
        <v>2.485836826524268</v>
      </c>
      <c r="AB553" s="7" t="n">
        <v>2.392606972515779</v>
      </c>
      <c r="AC553" s="7" t="n">
        <v>4.370589520217985</v>
      </c>
      <c r="AD553" s="7" t="n">
        <v>4.219640334217445</v>
      </c>
      <c r="AE553" s="7" t="n">
        <v>4.370589520217985</v>
      </c>
      <c r="AF553" s="7" t="n">
        <v>4.296370962123478</v>
      </c>
      <c r="AG553" s="7" t="n">
        <v>4.375343053906768</v>
      </c>
      <c r="AH553" s="7" t="n">
        <v>4.370589520217985</v>
      </c>
      <c r="AI553" s="7" t="n">
        <v>4.21964033421744</v>
      </c>
      <c r="AJ553" s="7" t="n">
        <v>4.224260262081719</v>
      </c>
      <c r="AK553" s="7" t="n">
        <v>4.296370962123474</v>
      </c>
      <c r="AL553" s="7" t="n">
        <v>4.301058804622323</v>
      </c>
      <c r="AM553" s="7" t="n">
        <v>4.219640334217445</v>
      </c>
      <c r="AN553" s="7" t="n">
        <v>4.296370962123478</v>
      </c>
      <c r="AO553" s="7" t="n">
        <v>2.744985485750924</v>
      </c>
      <c r="AP553" s="7" t="n">
        <v>2.38545120630078</v>
      </c>
      <c r="AQ553" s="7" t="n">
        <v>2.394936926708631</v>
      </c>
      <c r="AR553" s="7" t="n">
        <v>2.363922964047044</v>
      </c>
      <c r="AS553" s="7" t="n">
        <v>2.221882415525822</v>
      </c>
      <c r="AT553" s="7" t="n">
        <v>2.279013879231194</v>
      </c>
      <c r="AU553" s="7" t="n">
        <v>2.38545120630078</v>
      </c>
      <c r="AV553" s="7" t="n">
        <v>2.230909831346723</v>
      </c>
      <c r="AW553" s="7" t="n">
        <v>2.288201372116623</v>
      </c>
      <c r="AX553" s="7" t="n">
        <v>2.201394314848014</v>
      </c>
      <c r="AY553" s="7" t="n">
        <v>2.258162476908786</v>
      </c>
      <c r="AZ553" s="7" t="n">
        <v>2.221882415525822</v>
      </c>
      <c r="BA553" s="7" t="n">
        <v>2.279013879231194</v>
      </c>
    </row>
    <row r="554">
      <c r="A554" s="6" t="n">
        <v>45742</v>
      </c>
      <c r="B554" s="7" t="n">
        <v>3.696539069502649</v>
      </c>
      <c r="C554" s="7" t="n">
        <v>2.934453394822412</v>
      </c>
      <c r="D554" s="7" t="n">
        <v>3.110203531718653</v>
      </c>
      <c r="E554" s="7" t="n">
        <v>2.931371975901949</v>
      </c>
      <c r="F554" s="7" t="n">
        <v>2.845066282990097</v>
      </c>
      <c r="G554" s="7" t="n">
        <v>3.007986513059796</v>
      </c>
      <c r="H554" s="7" t="n">
        <v>2.702636228171233</v>
      </c>
      <c r="I554" s="7" t="n">
        <v>3.106857837360012</v>
      </c>
      <c r="J554" s="7" t="n">
        <v>3.186892241204547</v>
      </c>
      <c r="K554" s="7" t="n">
        <v>2.975070971376072</v>
      </c>
      <c r="L554" s="7" t="n">
        <v>2.843188283515963</v>
      </c>
      <c r="M554" s="7" t="n">
        <v>2.918084297771765</v>
      </c>
      <c r="N554" s="7" t="n">
        <v>3.152507438351153</v>
      </c>
      <c r="O554" s="7" t="n">
        <v>2.275786091272396</v>
      </c>
      <c r="P554" s="7" t="n">
        <v>2.376892526747904</v>
      </c>
      <c r="Q554" s="7" t="n">
        <v>2.885907076964407</v>
      </c>
      <c r="R554" s="7" t="n">
        <v>2.285505859865296</v>
      </c>
      <c r="S554" s="7" t="n">
        <v>2.203394310188235</v>
      </c>
      <c r="T554" s="7" t="n">
        <v>2.291155348149517</v>
      </c>
      <c r="U554" s="7" t="n">
        <v>2.302164570652113</v>
      </c>
      <c r="V554" s="7" t="n">
        <v>4.56758643588754</v>
      </c>
      <c r="W554" s="7" t="n">
        <v>2.392631544798169</v>
      </c>
      <c r="X554" s="7" t="n">
        <v>2.309345026936613</v>
      </c>
      <c r="Y554" s="7" t="n">
        <v>2.213847091620579</v>
      </c>
      <c r="Z554" s="7" t="n">
        <v>2.301894496747217</v>
      </c>
      <c r="AA554" s="7" t="n">
        <v>2.4113820659723</v>
      </c>
      <c r="AB554" s="7" t="n">
        <v>2.320143529056935</v>
      </c>
      <c r="AC554" s="7" t="n">
        <v>4.148354127333761</v>
      </c>
      <c r="AD554" s="7" t="n">
        <v>4.003651229851473</v>
      </c>
      <c r="AE554" s="7" t="n">
        <v>4.148354127333761</v>
      </c>
      <c r="AF554" s="7" t="n">
        <v>4.077206738680773</v>
      </c>
      <c r="AG554" s="7" t="n">
        <v>4.152910959445754</v>
      </c>
      <c r="AH554" s="7" t="n">
        <v>4.148354127333761</v>
      </c>
      <c r="AI554" s="7" t="n">
        <v>4.003651229851469</v>
      </c>
      <c r="AJ554" s="7" t="n">
        <v>4.008079984757891</v>
      </c>
      <c r="AK554" s="7" t="n">
        <v>4.077206738680768</v>
      </c>
      <c r="AL554" s="7" t="n">
        <v>4.081700597909142</v>
      </c>
      <c r="AM554" s="7" t="n">
        <v>4.003651229851473</v>
      </c>
      <c r="AN554" s="7" t="n">
        <v>4.077206738680773</v>
      </c>
      <c r="AO554" s="7" t="n">
        <v>2.584396574214834</v>
      </c>
      <c r="AP554" s="7" t="n">
        <v>2.240279502339056</v>
      </c>
      <c r="AQ554" s="7" t="n">
        <v>2.249358465091576</v>
      </c>
      <c r="AR554" s="7" t="n">
        <v>2.219674413727428</v>
      </c>
      <c r="AS554" s="7" t="n">
        <v>2.0837247131328</v>
      </c>
      <c r="AT554" s="7" t="n">
        <v>2.138406319660937</v>
      </c>
      <c r="AU554" s="7" t="n">
        <v>2.240279502339056</v>
      </c>
      <c r="AV554" s="7" t="n">
        <v>2.092365023880484</v>
      </c>
      <c r="AW554" s="7" t="n">
        <v>2.147199843200468</v>
      </c>
      <c r="AX554" s="7" t="n">
        <v>2.064115163733712</v>
      </c>
      <c r="AY554" s="7" t="n">
        <v>2.118449047373398</v>
      </c>
      <c r="AZ554" s="7" t="n">
        <v>2.0837247131328</v>
      </c>
      <c r="BA554" s="7" t="n">
        <v>2.138406319660937</v>
      </c>
    </row>
    <row r="555">
      <c r="A555" s="6" t="n">
        <v>45743</v>
      </c>
      <c r="B555" s="7" t="n">
        <v>3.617055944540112</v>
      </c>
      <c r="C555" s="7" t="n">
        <v>2.855345609986841</v>
      </c>
      <c r="D555" s="7" t="n">
        <v>3.027562040261293</v>
      </c>
      <c r="E555" s="7" t="n">
        <v>2.852326147379108</v>
      </c>
      <c r="F555" s="7" t="n">
        <v>2.767755753249531</v>
      </c>
      <c r="G555" s="7" t="n">
        <v>2.92740024023312</v>
      </c>
      <c r="H555" s="7" t="n">
        <v>2.610832170289257</v>
      </c>
      <c r="I555" s="7" t="n">
        <v>3.024283615849169</v>
      </c>
      <c r="J555" s="7" t="n">
        <v>3.102708814103137</v>
      </c>
      <c r="K555" s="7" t="n">
        <v>2.895146512358828</v>
      </c>
      <c r="L555" s="7" t="n">
        <v>2.765915513627507</v>
      </c>
      <c r="M555" s="7" t="n">
        <v>2.839305636928142</v>
      </c>
      <c r="N555" s="7" t="n">
        <v>3.069015366645976</v>
      </c>
      <c r="O555" s="7" t="n">
        <v>2.184139752578975</v>
      </c>
      <c r="P555" s="7" t="n">
        <v>2.282417543456973</v>
      </c>
      <c r="Q555" s="7" t="n">
        <v>2.807775384938253</v>
      </c>
      <c r="R555" s="7" t="n">
        <v>2.193587592181498</v>
      </c>
      <c r="S555" s="7" t="n">
        <v>2.113773269088431</v>
      </c>
      <c r="T555" s="7" t="n">
        <v>2.199079025299017</v>
      </c>
      <c r="U555" s="7" t="n">
        <v>2.209780243888625</v>
      </c>
      <c r="V555" s="7" t="n">
        <v>4.437280526744171</v>
      </c>
      <c r="W555" s="7" t="n">
        <v>2.297716232578931</v>
      </c>
      <c r="X555" s="7" t="n">
        <v>2.216759813268337</v>
      </c>
      <c r="Y555" s="7" t="n">
        <v>2.123933614103761</v>
      </c>
      <c r="Z555" s="7" t="n">
        <v>2.20951772581426</v>
      </c>
      <c r="AA555" s="7" t="n">
        <v>2.315942172304114</v>
      </c>
      <c r="AB555" s="7" t="n">
        <v>2.227256206778656</v>
      </c>
      <c r="AC555" s="7" t="n">
        <v>4.027860090486842</v>
      </c>
      <c r="AD555" s="7" t="n">
        <v>3.886543874617717</v>
      </c>
      <c r="AE555" s="7" t="n">
        <v>4.027860090486842</v>
      </c>
      <c r="AF555" s="7" t="n">
        <v>3.958377862360478</v>
      </c>
      <c r="AG555" s="7" t="n">
        <v>4.032310272768069</v>
      </c>
      <c r="AH555" s="7" t="n">
        <v>4.027860090486842</v>
      </c>
      <c r="AI555" s="7" t="n">
        <v>3.886543874617712</v>
      </c>
      <c r="AJ555" s="7" t="n">
        <v>3.890868977260967</v>
      </c>
      <c r="AK555" s="7" t="n">
        <v>3.958377862360473</v>
      </c>
      <c r="AL555" s="7" t="n">
        <v>3.962766545599385</v>
      </c>
      <c r="AM555" s="7" t="n">
        <v>3.886543874617717</v>
      </c>
      <c r="AN555" s="7" t="n">
        <v>3.958377862360478</v>
      </c>
      <c r="AO555" s="7" t="n">
        <v>2.436590899764657</v>
      </c>
      <c r="AP555" s="7" t="n">
        <v>2.106663791204967</v>
      </c>
      <c r="AQ555" s="7" t="n">
        <v>2.11536837512268</v>
      </c>
      <c r="AR555" s="7" t="n">
        <v>2.086908371137623</v>
      </c>
      <c r="AS555" s="7" t="n">
        <v>1.956564673330811</v>
      </c>
      <c r="AT555" s="7" t="n">
        <v>2.00899143680083</v>
      </c>
      <c r="AU555" s="7" t="n">
        <v>2.106663791204967</v>
      </c>
      <c r="AV555" s="7" t="n">
        <v>1.964848693436241</v>
      </c>
      <c r="AW555" s="7" t="n">
        <v>2.01742235183691</v>
      </c>
      <c r="AX555" s="7" t="n">
        <v>1.937763740560655</v>
      </c>
      <c r="AY555" s="7" t="n">
        <v>1.989857119794485</v>
      </c>
      <c r="AZ555" s="7" t="n">
        <v>1.956564673330811</v>
      </c>
      <c r="BA555" s="7" t="n">
        <v>2.00899143680083</v>
      </c>
    </row>
    <row r="556">
      <c r="A556" s="6" t="n">
        <v>45744</v>
      </c>
      <c r="B556" s="7" t="n">
        <v>3.528000932508898</v>
      </c>
      <c r="C556" s="7" t="n">
        <v>2.872835994033614</v>
      </c>
      <c r="D556" s="7" t="n">
        <v>3.045833711333764</v>
      </c>
      <c r="E556" s="7" t="n">
        <v>2.869802833157045</v>
      </c>
      <c r="F556" s="7" t="n">
        <v>2.784848772082413</v>
      </c>
      <c r="G556" s="7" t="n">
        <v>2.945217511486086</v>
      </c>
      <c r="H556" s="7" t="n">
        <v>2.517688439131615</v>
      </c>
      <c r="I556" s="7" t="n">
        <v>3.042540413831694</v>
      </c>
      <c r="J556" s="7" t="n">
        <v>3.121321400379414</v>
      </c>
      <c r="K556" s="7" t="n">
        <v>2.912817459483031</v>
      </c>
      <c r="L556" s="7" t="n">
        <v>2.783000183922805</v>
      </c>
      <c r="M556" s="7" t="n">
        <v>2.856723253104723</v>
      </c>
      <c r="N556" s="7" t="n">
        <v>3.087475097278298</v>
      </c>
      <c r="O556" s="7" t="n">
        <v>2.177864719264816</v>
      </c>
      <c r="P556" s="7" t="n">
        <v>2.275948832584754</v>
      </c>
      <c r="Q556" s="7" t="n">
        <v>2.825049959148644</v>
      </c>
      <c r="R556" s="7" t="n">
        <v>2.187293939864136</v>
      </c>
      <c r="S556" s="7" t="n">
        <v>2.107636908088433</v>
      </c>
      <c r="T556" s="7" t="n">
        <v>2.192774550929724</v>
      </c>
      <c r="U556" s="7" t="n">
        <v>2.20345468046283</v>
      </c>
      <c r="V556" s="7" t="n">
        <v>4.357882142077624</v>
      </c>
      <c r="W556" s="7" t="n">
        <v>2.291217372344132</v>
      </c>
      <c r="X556" s="7" t="n">
        <v>2.210420495097531</v>
      </c>
      <c r="Y556" s="7" t="n">
        <v>2.117777229955155</v>
      </c>
      <c r="Z556" s="7" t="n">
        <v>2.203192679736883</v>
      </c>
      <c r="AA556" s="7" t="n">
        <v>2.30940739392883</v>
      </c>
      <c r="AB556" s="7" t="n">
        <v>2.22089620320329</v>
      </c>
      <c r="AC556" s="7" t="n">
        <v>3.892559066576707</v>
      </c>
      <c r="AD556" s="7" t="n">
        <v>3.755045706864692</v>
      </c>
      <c r="AE556" s="7" t="n">
        <v>3.892559066576707</v>
      </c>
      <c r="AF556" s="7" t="n">
        <v>3.824946623297149</v>
      </c>
      <c r="AG556" s="7" t="n">
        <v>3.896889493294255</v>
      </c>
      <c r="AH556" s="7" t="n">
        <v>3.892559066576707</v>
      </c>
      <c r="AI556" s="7" t="n">
        <v>3.755045706864688</v>
      </c>
      <c r="AJ556" s="7" t="n">
        <v>3.759254419869883</v>
      </c>
      <c r="AK556" s="7" t="n">
        <v>3.824946623297144</v>
      </c>
      <c r="AL556" s="7" t="n">
        <v>3.829217205927615</v>
      </c>
      <c r="AM556" s="7" t="n">
        <v>3.755045706864692</v>
      </c>
      <c r="AN556" s="7" t="n">
        <v>3.824946623297149</v>
      </c>
      <c r="AO556" s="7" t="n">
        <v>2.317870147150361</v>
      </c>
      <c r="AP556" s="7" t="n">
        <v>1.999340727689698</v>
      </c>
      <c r="AQ556" s="7" t="n">
        <v>2.007744602333585</v>
      </c>
      <c r="AR556" s="7" t="n">
        <v>1.980267779993088</v>
      </c>
      <c r="AS556" s="7" t="n">
        <v>1.854426946319222</v>
      </c>
      <c r="AT556" s="7" t="n">
        <v>1.905042570495145</v>
      </c>
      <c r="AU556" s="7" t="n">
        <v>1.999340727689698</v>
      </c>
      <c r="AV556" s="7" t="n">
        <v>1.862424785982965</v>
      </c>
      <c r="AW556" s="7" t="n">
        <v>1.913182230445152</v>
      </c>
      <c r="AX556" s="7" t="n">
        <v>1.836275512122922</v>
      </c>
      <c r="AY556" s="7" t="n">
        <v>1.886569269181972</v>
      </c>
      <c r="AZ556" s="7" t="n">
        <v>1.854426946319222</v>
      </c>
      <c r="BA556" s="7" t="n">
        <v>1.905042570495145</v>
      </c>
    </row>
    <row r="557">
      <c r="A557" s="6" t="n">
        <v>45747</v>
      </c>
      <c r="B557" s="7" t="n">
        <v>3.460815205495682</v>
      </c>
      <c r="C557" s="7" t="n">
        <v>2.815371495739457</v>
      </c>
      <c r="D557" s="7" t="n">
        <v>2.985802301596416</v>
      </c>
      <c r="E557" s="7" t="n">
        <v>2.812383340401022</v>
      </c>
      <c r="F557" s="7" t="n">
        <v>2.728689813597717</v>
      </c>
      <c r="G557" s="7" t="n">
        <v>2.886679028238116</v>
      </c>
      <c r="H557" s="7" t="n">
        <v>2.456539306349667</v>
      </c>
      <c r="I557" s="7" t="n">
        <v>2.982557869496594</v>
      </c>
      <c r="J557" s="7" t="n">
        <v>3.060169916829213</v>
      </c>
      <c r="K557" s="7" t="n">
        <v>2.854759722834176</v>
      </c>
      <c r="L557" s="7" t="n">
        <v>2.726868654482692</v>
      </c>
      <c r="M557" s="7" t="n">
        <v>2.799497832988689</v>
      </c>
      <c r="N557" s="7" t="n">
        <v>3.026825819561189</v>
      </c>
      <c r="O557" s="7" t="n">
        <v>2.122622853748902</v>
      </c>
      <c r="P557" s="7" t="n">
        <v>2.219001938731913</v>
      </c>
      <c r="Q557" s="7" t="n">
        <v>2.768294502116333</v>
      </c>
      <c r="R557" s="7" t="n">
        <v>2.131888163111501</v>
      </c>
      <c r="S557" s="7" t="n">
        <v>2.053615835665745</v>
      </c>
      <c r="T557" s="7" t="n">
        <v>2.137273502915983</v>
      </c>
      <c r="U557" s="7" t="n">
        <v>2.147767976251774</v>
      </c>
      <c r="V557" s="7" t="n">
        <v>4.322320193746092</v>
      </c>
      <c r="W557" s="7" t="n">
        <v>2.234005060452915</v>
      </c>
      <c r="X557" s="7" t="n">
        <v>2.154612701844224</v>
      </c>
      <c r="Y557" s="7" t="n">
        <v>2.063579884989003</v>
      </c>
      <c r="Z557" s="7" t="n">
        <v>2.147510529970445</v>
      </c>
      <c r="AA557" s="7" t="n">
        <v>2.251878878921722</v>
      </c>
      <c r="AB557" s="7" t="n">
        <v>2.164906307277439</v>
      </c>
      <c r="AC557" s="7" t="n">
        <v>3.860085613798012</v>
      </c>
      <c r="AD557" s="7" t="n">
        <v>3.723484973489541</v>
      </c>
      <c r="AE557" s="7" t="n">
        <v>3.860085613798012</v>
      </c>
      <c r="AF557" s="7" t="n">
        <v>3.792921935562312</v>
      </c>
      <c r="AG557" s="7" t="n">
        <v>3.86438729811192</v>
      </c>
      <c r="AH557" s="7" t="n">
        <v>3.860085613798012</v>
      </c>
      <c r="AI557" s="7" t="n">
        <v>3.723484973489536</v>
      </c>
      <c r="AJ557" s="7" t="n">
        <v>3.727665751943269</v>
      </c>
      <c r="AK557" s="7" t="n">
        <v>3.792921935562307</v>
      </c>
      <c r="AL557" s="7" t="n">
        <v>3.79716417299316</v>
      </c>
      <c r="AM557" s="7" t="n">
        <v>3.723484973489541</v>
      </c>
      <c r="AN557" s="7" t="n">
        <v>3.792921935562312</v>
      </c>
      <c r="AO557" s="7" t="n">
        <v>2.268640140069018</v>
      </c>
      <c r="AP557" s="7" t="n">
        <v>1.954837007316451</v>
      </c>
      <c r="AQ557" s="7" t="n">
        <v>1.963116186661884</v>
      </c>
      <c r="AR557" s="7" t="n">
        <v>1.936047060855128</v>
      </c>
      <c r="AS557" s="7" t="n">
        <v>1.812073432604659</v>
      </c>
      <c r="AT557" s="7" t="n">
        <v>1.861938030542033</v>
      </c>
      <c r="AU557" s="7" t="n">
        <v>1.954837007316451</v>
      </c>
      <c r="AV557" s="7" t="n">
        <v>1.819952601649656</v>
      </c>
      <c r="AW557" s="7" t="n">
        <v>1.869956915567403</v>
      </c>
      <c r="AX557" s="7" t="n">
        <v>1.794191326379131</v>
      </c>
      <c r="AY557" s="7" t="n">
        <v>1.843738833010542</v>
      </c>
      <c r="AZ557" s="7" t="n">
        <v>1.812073432604659</v>
      </c>
      <c r="BA557" s="7" t="n">
        <v>1.861938030542033</v>
      </c>
    </row>
    <row r="558">
      <c r="A558" s="6" t="n">
        <v>45748</v>
      </c>
      <c r="B558" s="7" t="n">
        <v>3.468274439966763</v>
      </c>
      <c r="C558" s="7" t="n">
        <v>2.82175143959948</v>
      </c>
      <c r="D558" s="7" t="n">
        <v>2.992467234473786</v>
      </c>
      <c r="E558" s="7" t="n">
        <v>2.818758287561948</v>
      </c>
      <c r="F558" s="7" t="n">
        <v>2.734924811083219</v>
      </c>
      <c r="G558" s="7" t="n">
        <v>2.893178210304601</v>
      </c>
      <c r="H558" s="7" t="n">
        <v>2.459439707682989</v>
      </c>
      <c r="I558" s="7" t="n">
        <v>2.989217377136951</v>
      </c>
      <c r="J558" s="7" t="n">
        <v>3.066959204886863</v>
      </c>
      <c r="K558" s="7" t="n">
        <v>2.861205530445052</v>
      </c>
      <c r="L558" s="7" t="n">
        <v>2.73310060668337</v>
      </c>
      <c r="M558" s="7" t="n">
        <v>2.805851233410591</v>
      </c>
      <c r="N558" s="7" t="n">
        <v>3.03355935067122</v>
      </c>
      <c r="O558" s="7" t="n">
        <v>2.125243063931913</v>
      </c>
      <c r="P558" s="7" t="n">
        <v>2.221703021140527</v>
      </c>
      <c r="Q558" s="7" t="n">
        <v>2.774595725312653</v>
      </c>
      <c r="R558" s="7" t="n">
        <v>2.134516147867068</v>
      </c>
      <c r="S558" s="7" t="n">
        <v>2.056178141676543</v>
      </c>
      <c r="T558" s="7" t="n">
        <v>2.139906006540096</v>
      </c>
      <c r="U558" s="7" t="n">
        <v>2.15040928584676</v>
      </c>
      <c r="V558" s="7" t="n">
        <v>4.337159120820247</v>
      </c>
      <c r="W558" s="7" t="n">
        <v>2.236718732064309</v>
      </c>
      <c r="X558" s="7" t="n">
        <v>2.157259754886478</v>
      </c>
      <c r="Y558" s="7" t="n">
        <v>2.066150551888939</v>
      </c>
      <c r="Z558" s="7" t="n">
        <v>2.150151623540827</v>
      </c>
      <c r="AA558" s="7" t="n">
        <v>2.254607548553483</v>
      </c>
      <c r="AB558" s="7" t="n">
        <v>2.167561997741194</v>
      </c>
      <c r="AC558" s="7" t="n">
        <v>3.873635804949992</v>
      </c>
      <c r="AD558" s="7" t="n">
        <v>3.736654314398387</v>
      </c>
      <c r="AE558" s="7" t="n">
        <v>3.873635804949992</v>
      </c>
      <c r="AF558" s="7" t="n">
        <v>3.806284870614115</v>
      </c>
      <c r="AG558" s="7" t="n">
        <v>3.877949482600923</v>
      </c>
      <c r="AH558" s="7" t="n">
        <v>3.873635804949992</v>
      </c>
      <c r="AI558" s="7" t="n">
        <v>3.736654314398383</v>
      </c>
      <c r="AJ558" s="7" t="n">
        <v>3.740846749096822</v>
      </c>
      <c r="AK558" s="7" t="n">
        <v>3.80628487061411</v>
      </c>
      <c r="AL558" s="7" t="n">
        <v>3.810538935640744</v>
      </c>
      <c r="AM558" s="7" t="n">
        <v>3.736654314398387</v>
      </c>
      <c r="AN558" s="7" t="n">
        <v>3.806284870614115</v>
      </c>
      <c r="AO558" s="7" t="n">
        <v>2.274105857002622</v>
      </c>
      <c r="AP558" s="7" t="n">
        <v>1.959777992550326</v>
      </c>
      <c r="AQ558" s="7" t="n">
        <v>1.968071016078295</v>
      </c>
      <c r="AR558" s="7" t="n">
        <v>1.940956626133255</v>
      </c>
      <c r="AS558" s="7" t="n">
        <v>1.81677569309235</v>
      </c>
      <c r="AT558" s="7" t="n">
        <v>1.866723673037426</v>
      </c>
      <c r="AU558" s="7" t="n">
        <v>1.959777992550326</v>
      </c>
      <c r="AV558" s="7" t="n">
        <v>1.824668037435278</v>
      </c>
      <c r="AW558" s="7" t="n">
        <v>1.874755966989381</v>
      </c>
      <c r="AX558" s="7" t="n">
        <v>1.79886368497288</v>
      </c>
      <c r="AY558" s="7" t="n">
        <v>1.848494043381913</v>
      </c>
      <c r="AZ558" s="7" t="n">
        <v>1.81677569309235</v>
      </c>
      <c r="BA558" s="7" t="n">
        <v>1.866723673037426</v>
      </c>
    </row>
    <row r="559">
      <c r="A559" s="6" t="n">
        <v>45749</v>
      </c>
      <c r="B559" s="7" t="n">
        <v>3.600437437767834</v>
      </c>
      <c r="C559" s="7" t="n">
        <v>2.93479152563139</v>
      </c>
      <c r="D559" s="7" t="n">
        <v>3.110556766667903</v>
      </c>
      <c r="E559" s="7" t="n">
        <v>2.931709841890743</v>
      </c>
      <c r="F559" s="7" t="n">
        <v>2.845396731782438</v>
      </c>
      <c r="G559" s="7" t="n">
        <v>3.00833096337755</v>
      </c>
      <c r="H559" s="7" t="n">
        <v>2.577640956910406</v>
      </c>
      <c r="I559" s="7" t="n">
        <v>3.107210784776986</v>
      </c>
      <c r="J559" s="7" t="n">
        <v>3.1872520668572</v>
      </c>
      <c r="K559" s="7" t="n">
        <v>2.975412592899678</v>
      </c>
      <c r="L559" s="7" t="n">
        <v>2.843518570911176</v>
      </c>
      <c r="M559" s="7" t="n">
        <v>2.918421021804383</v>
      </c>
      <c r="N559" s="7" t="n">
        <v>3.152864308939901</v>
      </c>
      <c r="O559" s="7" t="n">
        <v>2.232025567895103</v>
      </c>
      <c r="P559" s="7" t="n">
        <v>2.331781344197531</v>
      </c>
      <c r="Q559" s="7" t="n">
        <v>2.886241035654902</v>
      </c>
      <c r="R559" s="7" t="n">
        <v>2.241615492185328</v>
      </c>
      <c r="S559" s="7" t="n">
        <v>2.160600853078454</v>
      </c>
      <c r="T559" s="7" t="n">
        <v>2.247189510167996</v>
      </c>
      <c r="U559" s="7" t="n">
        <v>2.258051662829867</v>
      </c>
      <c r="V559" s="7" t="n">
        <v>4.462734293241616</v>
      </c>
      <c r="W559" s="7" t="n">
        <v>2.347310108083411</v>
      </c>
      <c r="X559" s="7" t="n">
        <v>2.26513619693986</v>
      </c>
      <c r="Y559" s="7" t="n">
        <v>2.170913998046914</v>
      </c>
      <c r="Z559" s="7" t="n">
        <v>2.257785196784307</v>
      </c>
      <c r="AA559" s="7" t="n">
        <v>2.365810145069224</v>
      </c>
      <c r="AB559" s="7" t="n">
        <v>2.275790444187821</v>
      </c>
      <c r="AC559" s="7" t="n">
        <v>3.988304984315118</v>
      </c>
      <c r="AD559" s="7" t="n">
        <v>3.848100529279008</v>
      </c>
      <c r="AE559" s="7" t="n">
        <v>3.988304984315118</v>
      </c>
      <c r="AF559" s="7" t="n">
        <v>3.919369385741112</v>
      </c>
      <c r="AG559" s="7" t="n">
        <v>3.992720156188447</v>
      </c>
      <c r="AH559" s="7" t="n">
        <v>3.988304984315118</v>
      </c>
      <c r="AI559" s="7" t="n">
        <v>3.848100529279003</v>
      </c>
      <c r="AJ559" s="7" t="n">
        <v>3.852391605539031</v>
      </c>
      <c r="AK559" s="7" t="n">
        <v>3.919369385741107</v>
      </c>
      <c r="AL559" s="7" t="n">
        <v>3.923723542396473</v>
      </c>
      <c r="AM559" s="7" t="n">
        <v>3.848100529279008</v>
      </c>
      <c r="AN559" s="7" t="n">
        <v>3.919369385741112</v>
      </c>
      <c r="AO559" s="7" t="n">
        <v>2.370947635857802</v>
      </c>
      <c r="AP559" s="7" t="n">
        <v>2.047322555351172</v>
      </c>
      <c r="AQ559" s="7" t="n">
        <v>2.055860870627672</v>
      </c>
      <c r="AR559" s="7" t="n">
        <v>2.027944488972671</v>
      </c>
      <c r="AS559" s="7" t="n">
        <v>1.900090521833049</v>
      </c>
      <c r="AT559" s="7" t="n">
        <v>1.951515867336651</v>
      </c>
      <c r="AU559" s="7" t="n">
        <v>2.047322555351172</v>
      </c>
      <c r="AV559" s="7" t="n">
        <v>1.908216306601818</v>
      </c>
      <c r="AW559" s="7" t="n">
        <v>1.959785741155772</v>
      </c>
      <c r="AX559" s="7" t="n">
        <v>1.88164871082848</v>
      </c>
      <c r="AY559" s="7" t="n">
        <v>1.93274704015949</v>
      </c>
      <c r="AZ559" s="7" t="n">
        <v>1.900090521833049</v>
      </c>
      <c r="BA559" s="7" t="n">
        <v>1.951515867336651</v>
      </c>
    </row>
    <row r="560">
      <c r="A560" s="6" t="n">
        <v>45750</v>
      </c>
      <c r="B560" s="7" t="n">
        <v>3.387402864877948</v>
      </c>
      <c r="C560" s="7" t="n">
        <v>2.752581324229249</v>
      </c>
      <c r="D560" s="7" t="n">
        <v>2.920207323387218</v>
      </c>
      <c r="E560" s="7" t="n">
        <v>2.749642345435328</v>
      </c>
      <c r="F560" s="7" t="n">
        <v>2.667326176225678</v>
      </c>
      <c r="G560" s="7" t="n">
        <v>2.822715337399433</v>
      </c>
      <c r="H560" s="7" t="n">
        <v>2.392676573313735</v>
      </c>
      <c r="I560" s="7" t="n">
        <v>2.917016285419063</v>
      </c>
      <c r="J560" s="7" t="n">
        <v>2.99335105902651</v>
      </c>
      <c r="K560" s="7" t="n">
        <v>2.791321333047576</v>
      </c>
      <c r="L560" s="7" t="n">
        <v>2.665534988213941</v>
      </c>
      <c r="M560" s="7" t="n">
        <v>2.736968896854309</v>
      </c>
      <c r="N560" s="7" t="n">
        <v>2.960555710835385</v>
      </c>
      <c r="O560" s="7" t="n">
        <v>2.064929533347618</v>
      </c>
      <c r="P560" s="7" t="n">
        <v>2.159527926364184</v>
      </c>
      <c r="Q560" s="7" t="n">
        <v>2.70627908412805</v>
      </c>
      <c r="R560" s="7" t="n">
        <v>2.074023657624246</v>
      </c>
      <c r="S560" s="7" t="n">
        <v>1.997197483197084</v>
      </c>
      <c r="T560" s="7" t="n">
        <v>2.079309498337944</v>
      </c>
      <c r="U560" s="7" t="n">
        <v>2.08961007665632</v>
      </c>
      <c r="V560" s="7" t="n">
        <v>4.393277765495017</v>
      </c>
      <c r="W560" s="7" t="n">
        <v>2.17425385165481</v>
      </c>
      <c r="X560" s="7" t="n">
        <v>2.096328339667422</v>
      </c>
      <c r="Y560" s="7" t="n">
        <v>2.006977437572913</v>
      </c>
      <c r="Z560" s="7" t="n">
        <v>2.089357386931095</v>
      </c>
      <c r="AA560" s="7" t="n">
        <v>2.191797434938641</v>
      </c>
      <c r="AB560" s="7" t="n">
        <v>2.106431761301902</v>
      </c>
      <c r="AC560" s="7" t="n">
        <v>3.924880639481025</v>
      </c>
      <c r="AD560" s="7" t="n">
        <v>3.78645882919728</v>
      </c>
      <c r="AE560" s="7" t="n">
        <v>3.924880639481025</v>
      </c>
      <c r="AF560" s="7" t="n">
        <v>3.856821530052941</v>
      </c>
      <c r="AG560" s="7" t="n">
        <v>3.929239674172631</v>
      </c>
      <c r="AH560" s="7" t="n">
        <v>3.924880639481025</v>
      </c>
      <c r="AI560" s="7" t="n">
        <v>3.786458829197276</v>
      </c>
      <c r="AJ560" s="7" t="n">
        <v>3.790695346102717</v>
      </c>
      <c r="AK560" s="7" t="n">
        <v>3.856821530052937</v>
      </c>
      <c r="AL560" s="7" t="n">
        <v>3.861120325311187</v>
      </c>
      <c r="AM560" s="7" t="n">
        <v>3.78645882919728</v>
      </c>
      <c r="AN560" s="7" t="n">
        <v>3.856821530052941</v>
      </c>
      <c r="AO560" s="7" t="n">
        <v>2.214847612859211</v>
      </c>
      <c r="AP560" s="7" t="n">
        <v>1.906208787841285</v>
      </c>
      <c r="AQ560" s="7" t="n">
        <v>1.914351715424171</v>
      </c>
      <c r="AR560" s="7" t="n">
        <v>1.88772807049757</v>
      </c>
      <c r="AS560" s="7" t="n">
        <v>1.765794695834276</v>
      </c>
      <c r="AT560" s="7" t="n">
        <v>1.814838664205101</v>
      </c>
      <c r="AU560" s="7" t="n">
        <v>1.906208787841285</v>
      </c>
      <c r="AV560" s="7" t="n">
        <v>1.77354419614944</v>
      </c>
      <c r="AW560" s="7" t="n">
        <v>1.822725581172674</v>
      </c>
      <c r="AX560" s="7" t="n">
        <v>1.748206878256163</v>
      </c>
      <c r="AY560" s="7" t="n">
        <v>1.796938973742745</v>
      </c>
      <c r="AZ560" s="7" t="n">
        <v>1.765794695834276</v>
      </c>
      <c r="BA560" s="7" t="n">
        <v>1.814838664205101</v>
      </c>
    </row>
    <row r="561">
      <c r="A561" s="6" t="n">
        <v>45751</v>
      </c>
      <c r="B561" s="7" t="n">
        <v>2.965735704801693</v>
      </c>
      <c r="C561" s="7" t="n">
        <v>2.391925975569591</v>
      </c>
      <c r="D561" s="7" t="n">
        <v>2.543441674124506</v>
      </c>
      <c r="E561" s="7" t="n">
        <v>2.389269457921757</v>
      </c>
      <c r="F561" s="7" t="n">
        <v>2.314864580737931</v>
      </c>
      <c r="G561" s="7" t="n">
        <v>2.45531950671225</v>
      </c>
      <c r="H561" s="7" t="n">
        <v>2.048856113855142</v>
      </c>
      <c r="I561" s="7" t="n">
        <v>2.540557322357542</v>
      </c>
      <c r="J561" s="7" t="n">
        <v>2.609555667514394</v>
      </c>
      <c r="K561" s="7" t="n">
        <v>2.426942736260758</v>
      </c>
      <c r="L561" s="7" t="n">
        <v>2.313245541303686</v>
      </c>
      <c r="M561" s="7" t="n">
        <v>2.377814036778863</v>
      </c>
      <c r="N561" s="7" t="n">
        <v>2.579912234422328</v>
      </c>
      <c r="O561" s="7" t="n">
        <v>1.754323598006565</v>
      </c>
      <c r="P561" s="7" t="n">
        <v>1.839335205413552</v>
      </c>
      <c r="Q561" s="7" t="n">
        <v>2.350073779079599</v>
      </c>
      <c r="R561" s="7" t="n">
        <v>1.762496105995995</v>
      </c>
      <c r="S561" s="7" t="n">
        <v>1.693455645891785</v>
      </c>
      <c r="T561" s="7" t="n">
        <v>1.767246269304689</v>
      </c>
      <c r="U561" s="7" t="n">
        <v>1.776502966930761</v>
      </c>
      <c r="V561" s="7" t="n">
        <v>3.953143606959382</v>
      </c>
      <c r="W561" s="7" t="n">
        <v>1.852568776720541</v>
      </c>
      <c r="X561" s="7" t="n">
        <v>1.782540388068103</v>
      </c>
      <c r="Y561" s="7" t="n">
        <v>1.702244480620834</v>
      </c>
      <c r="Z561" s="7" t="n">
        <v>1.776275885275021</v>
      </c>
      <c r="AA561" s="7" t="n">
        <v>1.868334459065438</v>
      </c>
      <c r="AB561" s="7" t="n">
        <v>1.791619909253068</v>
      </c>
      <c r="AC561" s="7" t="n">
        <v>3.522971394232376</v>
      </c>
      <c r="AD561" s="7" t="n">
        <v>3.395845899406736</v>
      </c>
      <c r="AE561" s="7" t="n">
        <v>3.522971394232376</v>
      </c>
      <c r="AF561" s="7" t="n">
        <v>3.460466446885552</v>
      </c>
      <c r="AG561" s="7" t="n">
        <v>3.526974697187284</v>
      </c>
      <c r="AH561" s="7" t="n">
        <v>3.522971394232376</v>
      </c>
      <c r="AI561" s="7" t="n">
        <v>3.395845899406733</v>
      </c>
      <c r="AJ561" s="7" t="n">
        <v>3.39973668299667</v>
      </c>
      <c r="AK561" s="7" t="n">
        <v>3.460466446885548</v>
      </c>
      <c r="AL561" s="7" t="n">
        <v>3.464414426421714</v>
      </c>
      <c r="AM561" s="7" t="n">
        <v>3.395845899406736</v>
      </c>
      <c r="AN561" s="7" t="n">
        <v>3.460466446885552</v>
      </c>
      <c r="AO561" s="7" t="n">
        <v>1.905873099977321</v>
      </c>
      <c r="AP561" s="7" t="n">
        <v>1.626897121258831</v>
      </c>
      <c r="AQ561" s="7" t="n">
        <v>1.634257443447518</v>
      </c>
      <c r="AR561" s="7" t="n">
        <v>1.610192559841183</v>
      </c>
      <c r="AS561" s="7" t="n">
        <v>1.499978031474038</v>
      </c>
      <c r="AT561" s="7" t="n">
        <v>1.544308452559897</v>
      </c>
      <c r="AU561" s="7" t="n">
        <v>1.626897121258831</v>
      </c>
      <c r="AV561" s="7" t="n">
        <v>1.506982738140079</v>
      </c>
      <c r="AW561" s="7" t="n">
        <v>1.551437368955857</v>
      </c>
      <c r="AX561" s="7" t="n">
        <v>1.484080554472914</v>
      </c>
      <c r="AY561" s="7" t="n">
        <v>1.528129076341744</v>
      </c>
      <c r="AZ561" s="7" t="n">
        <v>1.499978031474038</v>
      </c>
      <c r="BA561" s="7" t="n">
        <v>1.544308452559897</v>
      </c>
    </row>
    <row r="562">
      <c r="A562" s="6" t="n">
        <v>45754</v>
      </c>
      <c r="B562" s="7" t="n">
        <v>3.108435870622097</v>
      </c>
      <c r="C562" s="7" t="n">
        <v>2.513978587037939</v>
      </c>
      <c r="D562" s="7" t="n">
        <v>2.670946316922628</v>
      </c>
      <c r="E562" s="7" t="n">
        <v>2.511226479180099</v>
      </c>
      <c r="F562" s="7" t="n">
        <v>2.434144270700816</v>
      </c>
      <c r="G562" s="7" t="n">
        <v>2.579653225162853</v>
      </c>
      <c r="H562" s="7" t="n">
        <v>2.154202306016221</v>
      </c>
      <c r="I562" s="7" t="n">
        <v>2.667958176727472</v>
      </c>
      <c r="J562" s="7" t="n">
        <v>2.739439308441</v>
      </c>
      <c r="K562" s="7" t="n">
        <v>2.550255365523806</v>
      </c>
      <c r="L562" s="7" t="n">
        <v>2.432466972922361</v>
      </c>
      <c r="M562" s="7" t="n">
        <v>2.49935885444667</v>
      </c>
      <c r="N562" s="7" t="n">
        <v>2.708729207488895</v>
      </c>
      <c r="O562" s="7" t="n">
        <v>1.849492898292929</v>
      </c>
      <c r="P562" s="7" t="n">
        <v>1.937441885751772</v>
      </c>
      <c r="Q562" s="7" t="n">
        <v>2.47062041137444</v>
      </c>
      <c r="R562" s="7" t="n">
        <v>1.857947788449617</v>
      </c>
      <c r="S562" s="7" t="n">
        <v>1.786521794458133</v>
      </c>
      <c r="T562" s="7" t="n">
        <v>1.862862082697269</v>
      </c>
      <c r="U562" s="7" t="n">
        <v>1.872438624163286</v>
      </c>
      <c r="V562" s="7" t="n">
        <v>3.967031455704984</v>
      </c>
      <c r="W562" s="7" t="n">
        <v>1.95113271259783</v>
      </c>
      <c r="X562" s="7" t="n">
        <v>1.878684654465357</v>
      </c>
      <c r="Y562" s="7" t="n">
        <v>1.79561430710364</v>
      </c>
      <c r="Z562" s="7" t="n">
        <v>1.872203696224596</v>
      </c>
      <c r="AA562" s="7" t="n">
        <v>1.967443141739503</v>
      </c>
      <c r="AB562" s="7" t="n">
        <v>1.888077897566924</v>
      </c>
      <c r="AC562" s="7" t="n">
        <v>3.535653106613079</v>
      </c>
      <c r="AD562" s="7" t="n">
        <v>3.408171171557973</v>
      </c>
      <c r="AE562" s="7" t="n">
        <v>3.535653106613079</v>
      </c>
      <c r="AF562" s="7" t="n">
        <v>3.472972905059335</v>
      </c>
      <c r="AG562" s="7" t="n">
        <v>3.539667634210423</v>
      </c>
      <c r="AH562" s="7" t="n">
        <v>3.535653106613079</v>
      </c>
      <c r="AI562" s="7" t="n">
        <v>3.408171171557969</v>
      </c>
      <c r="AJ562" s="7" t="n">
        <v>3.412072864303442</v>
      </c>
      <c r="AK562" s="7" t="n">
        <v>3.472972905059331</v>
      </c>
      <c r="AL562" s="7" t="n">
        <v>3.47693195411962</v>
      </c>
      <c r="AM562" s="7" t="n">
        <v>3.408171171557973</v>
      </c>
      <c r="AN562" s="7" t="n">
        <v>3.472972905059335</v>
      </c>
      <c r="AO562" s="7" t="n">
        <v>1.914424962993706</v>
      </c>
      <c r="AP562" s="7" t="n">
        <v>1.634627969635974</v>
      </c>
      <c r="AQ562" s="7" t="n">
        <v>1.64200995294507</v>
      </c>
      <c r="AR562" s="7" t="n">
        <v>1.617874247392619</v>
      </c>
      <c r="AS562" s="7" t="n">
        <v>1.507335362277404</v>
      </c>
      <c r="AT562" s="7" t="n">
        <v>1.551796245938724</v>
      </c>
      <c r="AU562" s="7" t="n">
        <v>1.634627969635974</v>
      </c>
      <c r="AV562" s="7" t="n">
        <v>1.514360683502243</v>
      </c>
      <c r="AW562" s="7" t="n">
        <v>1.558946142437523</v>
      </c>
      <c r="AX562" s="7" t="n">
        <v>1.491391099666262</v>
      </c>
      <c r="AY562" s="7" t="n">
        <v>1.535569254492945</v>
      </c>
      <c r="AZ562" s="7" t="n">
        <v>1.507335362277404</v>
      </c>
      <c r="BA562" s="7" t="n">
        <v>1.551796245938724</v>
      </c>
    </row>
    <row r="563">
      <c r="A563" s="6" t="n">
        <v>45755</v>
      </c>
      <c r="B563" s="7" t="n">
        <v>3.054405567215018</v>
      </c>
      <c r="C563" s="7" t="n">
        <v>2.467766029460671</v>
      </c>
      <c r="D563" s="7" t="n">
        <v>2.622669466671002</v>
      </c>
      <c r="E563" s="7" t="n">
        <v>2.465050114749627</v>
      </c>
      <c r="F563" s="7" t="n">
        <v>2.388981619333557</v>
      </c>
      <c r="G563" s="7" t="n">
        <v>2.532576976211109</v>
      </c>
      <c r="H563" s="7" t="n">
        <v>2.119992911682667</v>
      </c>
      <c r="I563" s="7" t="n">
        <v>2.619720623699036</v>
      </c>
      <c r="J563" s="7" t="n">
        <v>2.69026170246882</v>
      </c>
      <c r="K563" s="7" t="n">
        <v>2.503565729708019</v>
      </c>
      <c r="L563" s="7" t="n">
        <v>2.387326379805669</v>
      </c>
      <c r="M563" s="7" t="n">
        <v>2.453338561909556</v>
      </c>
      <c r="N563" s="7" t="n">
        <v>2.659955472022268</v>
      </c>
      <c r="O563" s="7" t="n">
        <v>1.818588277488348</v>
      </c>
      <c r="P563" s="7" t="n">
        <v>1.905583400451095</v>
      </c>
      <c r="Q563" s="7" t="n">
        <v>2.424978059943756</v>
      </c>
      <c r="R563" s="7" t="n">
        <v>1.826951468811749</v>
      </c>
      <c r="S563" s="7" t="n">
        <v>1.756300136607005</v>
      </c>
      <c r="T563" s="7" t="n">
        <v>1.831812464312688</v>
      </c>
      <c r="U563" s="7" t="n">
        <v>1.841285141900748</v>
      </c>
      <c r="V563" s="7" t="n">
        <v>3.920466191208133</v>
      </c>
      <c r="W563" s="7" t="n">
        <v>1.919125741293755</v>
      </c>
      <c r="X563" s="7" t="n">
        <v>1.847463429904484</v>
      </c>
      <c r="Y563" s="7" t="n">
        <v>1.765294034984816</v>
      </c>
      <c r="Z563" s="7" t="n">
        <v>1.841052761909753</v>
      </c>
      <c r="AA563" s="7" t="n">
        <v>1.935259273125705</v>
      </c>
      <c r="AB563" s="7" t="n">
        <v>1.856754797119169</v>
      </c>
      <c r="AC563" s="7" t="n">
        <v>3.493131957218542</v>
      </c>
      <c r="AD563" s="7" t="n">
        <v>3.36684514848332</v>
      </c>
      <c r="AE563" s="7" t="n">
        <v>3.493131957218542</v>
      </c>
      <c r="AF563" s="7" t="n">
        <v>3.431039374283703</v>
      </c>
      <c r="AG563" s="7" t="n">
        <v>3.497108849149378</v>
      </c>
      <c r="AH563" s="7" t="n">
        <v>3.493131957218542</v>
      </c>
      <c r="AI563" s="7" t="n">
        <v>3.366845148483317</v>
      </c>
      <c r="AJ563" s="7" t="n">
        <v>3.370710263374129</v>
      </c>
      <c r="AK563" s="7" t="n">
        <v>3.431039374283699</v>
      </c>
      <c r="AL563" s="7" t="n">
        <v>3.434961307781445</v>
      </c>
      <c r="AM563" s="7" t="n">
        <v>3.36684514848332</v>
      </c>
      <c r="AN563" s="7" t="n">
        <v>3.431039374283703</v>
      </c>
      <c r="AO563" s="7" t="n">
        <v>1.886335316057133</v>
      </c>
      <c r="AP563" s="7" t="n">
        <v>1.609235046360888</v>
      </c>
      <c r="AQ563" s="7" t="n">
        <v>1.616545881053198</v>
      </c>
      <c r="AR563" s="7" t="n">
        <v>1.592642798901982</v>
      </c>
      <c r="AS563" s="7" t="n">
        <v>1.483169303458854</v>
      </c>
      <c r="AT563" s="7" t="n">
        <v>1.527201666729225</v>
      </c>
      <c r="AU563" s="7" t="n">
        <v>1.609235046360888</v>
      </c>
      <c r="AV563" s="7" t="n">
        <v>1.490126913627369</v>
      </c>
      <c r="AW563" s="7" t="n">
        <v>1.534282651497293</v>
      </c>
      <c r="AX563" s="7" t="n">
        <v>1.467378713943811</v>
      </c>
      <c r="AY563" s="7" t="n">
        <v>1.511131073360714</v>
      </c>
      <c r="AZ563" s="7" t="n">
        <v>1.483169303458854</v>
      </c>
      <c r="BA563" s="7" t="n">
        <v>1.527201666729225</v>
      </c>
    </row>
    <row r="564">
      <c r="A564" s="6" t="n">
        <v>45756</v>
      </c>
      <c r="B564" s="7" t="n">
        <v>3.591122013145179</v>
      </c>
      <c r="C564" s="7" t="n">
        <v>2.926823967250536</v>
      </c>
      <c r="D564" s="7" t="n">
        <v>3.102233301294223</v>
      </c>
      <c r="E564" s="7" t="n">
        <v>2.923748523610529</v>
      </c>
      <c r="F564" s="7" t="n">
        <v>2.837610188897398</v>
      </c>
      <c r="G564" s="7" t="n">
        <v>3.000214495007508</v>
      </c>
      <c r="H564" s="7" t="n">
        <v>2.558171498749468</v>
      </c>
      <c r="I564" s="7" t="n">
        <v>3.098894094681205</v>
      </c>
      <c r="J564" s="7" t="n">
        <v>3.178773301189257</v>
      </c>
      <c r="K564" s="7" t="n">
        <v>2.967362780929824</v>
      </c>
      <c r="L564" s="7" t="n">
        <v>2.835735831113617</v>
      </c>
      <c r="M564" s="7" t="n">
        <v>2.910486612052654</v>
      </c>
      <c r="N564" s="7" t="n">
        <v>3.144455175034406</v>
      </c>
      <c r="O564" s="7" t="n">
        <v>2.214436942505607</v>
      </c>
      <c r="P564" s="7" t="n">
        <v>2.313649849655869</v>
      </c>
      <c r="Q564" s="7" t="n">
        <v>2.878371787149118</v>
      </c>
      <c r="R564" s="7" t="n">
        <v>2.2239746785992</v>
      </c>
      <c r="S564" s="7" t="n">
        <v>2.143400919710747</v>
      </c>
      <c r="T564" s="7" t="n">
        <v>2.229518362875605</v>
      </c>
      <c r="U564" s="7" t="n">
        <v>2.240321403896779</v>
      </c>
      <c r="V564" s="7" t="n">
        <v>4.288806493796699</v>
      </c>
      <c r="W564" s="7" t="n">
        <v>2.329094106286156</v>
      </c>
      <c r="X564" s="7" t="n">
        <v>2.247367384098735</v>
      </c>
      <c r="Y564" s="7" t="n">
        <v>2.153657940728567</v>
      </c>
      <c r="Z564" s="7" t="n">
        <v>2.240056387954678</v>
      </c>
      <c r="AA564" s="7" t="n">
        <v>2.347493466401257</v>
      </c>
      <c r="AB564" s="7" t="n">
        <v>2.257963651123546</v>
      </c>
      <c r="AC564" s="7" t="n">
        <v>3.829482522465669</v>
      </c>
      <c r="AD564" s="7" t="n">
        <v>3.693742031998909</v>
      </c>
      <c r="AE564" s="7" t="n">
        <v>3.829482522465669</v>
      </c>
      <c r="AF564" s="7" t="n">
        <v>3.762741761919613</v>
      </c>
      <c r="AG564" s="7" t="n">
        <v>3.833757119841526</v>
      </c>
      <c r="AH564" s="7" t="n">
        <v>3.829482522465669</v>
      </c>
      <c r="AI564" s="7" t="n">
        <v>3.693742031998905</v>
      </c>
      <c r="AJ564" s="7" t="n">
        <v>3.697896484837201</v>
      </c>
      <c r="AK564" s="7" t="n">
        <v>3.762741761919608</v>
      </c>
      <c r="AL564" s="7" t="n">
        <v>3.766957286738818</v>
      </c>
      <c r="AM564" s="7" t="n">
        <v>3.693742031998909</v>
      </c>
      <c r="AN564" s="7" t="n">
        <v>3.762741761919613</v>
      </c>
      <c r="AO564" s="7" t="n">
        <v>2.100800544262674</v>
      </c>
      <c r="AP564" s="7" t="n">
        <v>1.803110715118636</v>
      </c>
      <c r="AQ564" s="7" t="n">
        <v>1.810964771460191</v>
      </c>
      <c r="AR564" s="7" t="n">
        <v>1.785285603231983</v>
      </c>
      <c r="AS564" s="7" t="n">
        <v>1.667677828291926</v>
      </c>
      <c r="AT564" s="7" t="n">
        <v>1.71498195655255</v>
      </c>
      <c r="AU564" s="7" t="n">
        <v>1.803110715118636</v>
      </c>
      <c r="AV564" s="7" t="n">
        <v>1.675152414240854</v>
      </c>
      <c r="AW564" s="7" t="n">
        <v>1.722589084283203</v>
      </c>
      <c r="AX564" s="7" t="n">
        <v>1.65071394045461</v>
      </c>
      <c r="AY564" s="7" t="n">
        <v>1.697717259555469</v>
      </c>
      <c r="AZ564" s="7" t="n">
        <v>1.667677828291926</v>
      </c>
      <c r="BA564" s="7" t="n">
        <v>1.71498195655255</v>
      </c>
    </row>
    <row r="565">
      <c r="A565" s="6" t="n">
        <v>45757</v>
      </c>
      <c r="B565" s="7" t="n">
        <v>3.534037990049043</v>
      </c>
      <c r="C565" s="7" t="n">
        <v>2.877999538407395</v>
      </c>
      <c r="D565" s="7" t="n">
        <v>3.051227908746097</v>
      </c>
      <c r="E565" s="7" t="n">
        <v>2.874962333501901</v>
      </c>
      <c r="F565" s="7" t="n">
        <v>2.789895005543577</v>
      </c>
      <c r="G565" s="7" t="n">
        <v>2.950477560121286</v>
      </c>
      <c r="H565" s="7" t="n">
        <v>2.548164805373137</v>
      </c>
      <c r="I565" s="7" t="n">
        <v>3.047930220382185</v>
      </c>
      <c r="J565" s="7" t="n">
        <v>3.126816243425247</v>
      </c>
      <c r="K565" s="7" t="n">
        <v>2.918034310031226</v>
      </c>
      <c r="L565" s="7" t="n">
        <v>2.788043952712858</v>
      </c>
      <c r="M565" s="7" t="n">
        <v>2.861865314809757</v>
      </c>
      <c r="N565" s="7" t="n">
        <v>3.092924813990813</v>
      </c>
      <c r="O565" s="7" t="n">
        <v>2.205396938426964</v>
      </c>
      <c r="P565" s="7" t="n">
        <v>2.304330827789249</v>
      </c>
      <c r="Q565" s="7" t="n">
        <v>2.830149791732936</v>
      </c>
      <c r="R565" s="7" t="n">
        <v>2.214907851417561</v>
      </c>
      <c r="S565" s="7" t="n">
        <v>2.134560691190713</v>
      </c>
      <c r="T565" s="7" t="n">
        <v>2.220435945116404</v>
      </c>
      <c r="U565" s="7" t="n">
        <v>2.231208604600581</v>
      </c>
      <c r="V565" s="7" t="n">
        <v>4.27141273459142</v>
      </c>
      <c r="W565" s="7" t="n">
        <v>2.319731650329701</v>
      </c>
      <c r="X565" s="7" t="n">
        <v>2.238234769298017</v>
      </c>
      <c r="Y565" s="7" t="n">
        <v>2.144788866250906</v>
      </c>
      <c r="Z565" s="7" t="n">
        <v>2.230944333966364</v>
      </c>
      <c r="AA565" s="7" t="n">
        <v>2.338079265677846</v>
      </c>
      <c r="AB565" s="7" t="n">
        <v>2.248801236299111</v>
      </c>
      <c r="AC565" s="7" t="n">
        <v>3.813599382067093</v>
      </c>
      <c r="AD565" s="7" t="n">
        <v>3.678305313190603</v>
      </c>
      <c r="AE565" s="7" t="n">
        <v>3.813599382067093</v>
      </c>
      <c r="AF565" s="7" t="n">
        <v>3.747078117681368</v>
      </c>
      <c r="AG565" s="7" t="n">
        <v>3.817859921201731</v>
      </c>
      <c r="AH565" s="7" t="n">
        <v>3.813599382067093</v>
      </c>
      <c r="AI565" s="7" t="n">
        <v>3.6783053131906</v>
      </c>
      <c r="AJ565" s="7" t="n">
        <v>3.682446102917495</v>
      </c>
      <c r="AK565" s="7" t="n">
        <v>3.747078117681363</v>
      </c>
      <c r="AL565" s="7" t="n">
        <v>3.751279778536422</v>
      </c>
      <c r="AM565" s="7" t="n">
        <v>3.678305313190603</v>
      </c>
      <c r="AN565" s="7" t="n">
        <v>3.747078117681368</v>
      </c>
      <c r="AO565" s="7" t="n">
        <v>2.088849822261389</v>
      </c>
      <c r="AP565" s="7" t="n">
        <v>1.792307312443417</v>
      </c>
      <c r="AQ565" s="7" t="n">
        <v>1.800131098652281</v>
      </c>
      <c r="AR565" s="7" t="n">
        <v>1.774550899898678</v>
      </c>
      <c r="AS565" s="7" t="n">
        <v>1.657396394300985</v>
      </c>
      <c r="AT565" s="7" t="n">
        <v>1.70451820884027</v>
      </c>
      <c r="AU565" s="7" t="n">
        <v>1.792307312443417</v>
      </c>
      <c r="AV565" s="7" t="n">
        <v>1.664842172625084</v>
      </c>
      <c r="AW565" s="7" t="n">
        <v>1.712096018119949</v>
      </c>
      <c r="AX565" s="7" t="n">
        <v>1.640497886582355</v>
      </c>
      <c r="AY565" s="7" t="n">
        <v>1.687320051303339</v>
      </c>
      <c r="AZ565" s="7" t="n">
        <v>1.657396394300985</v>
      </c>
      <c r="BA565" s="7" t="n">
        <v>1.70451820884027</v>
      </c>
    </row>
    <row r="566">
      <c r="A566" s="6" t="n">
        <v>45758</v>
      </c>
      <c r="B566" s="7" t="n">
        <v>3.626286347353188</v>
      </c>
      <c r="C566" s="7" t="n">
        <v>2.956900308058962</v>
      </c>
      <c r="D566" s="7" t="n">
        <v>3.133653137750958</v>
      </c>
      <c r="E566" s="7" t="n">
        <v>2.953801308972664</v>
      </c>
      <c r="F566" s="7" t="n">
        <v>2.867003223292056</v>
      </c>
      <c r="G566" s="7" t="n">
        <v>3.030852948745705</v>
      </c>
      <c r="H566" s="7" t="n">
        <v>2.646119793681396</v>
      </c>
      <c r="I566" s="7" t="n">
        <v>3.130288355477568</v>
      </c>
      <c r="J566" s="7" t="n">
        <v>3.210779373021327</v>
      </c>
      <c r="K566" s="7" t="n">
        <v>2.997749616730222</v>
      </c>
      <c r="L566" s="7" t="n">
        <v>2.86511450942204</v>
      </c>
      <c r="M566" s="7" t="n">
        <v>2.940437821745721</v>
      </c>
      <c r="N566" s="7" t="n">
        <v>3.176198397381309</v>
      </c>
      <c r="O566" s="7" t="n">
        <v>2.293889056704971</v>
      </c>
      <c r="P566" s="7" t="n">
        <v>2.395554236327815</v>
      </c>
      <c r="Q566" s="7" t="n">
        <v>2.908077022887952</v>
      </c>
      <c r="R566" s="7" t="n">
        <v>2.303662539621684</v>
      </c>
      <c r="S566" s="7" t="n">
        <v>2.221097217169478</v>
      </c>
      <c r="T566" s="7" t="n">
        <v>2.309343248653619</v>
      </c>
      <c r="U566" s="7" t="n">
        <v>2.320413311384744</v>
      </c>
      <c r="V566" s="7" t="n">
        <v>4.327288415794259</v>
      </c>
      <c r="W566" s="7" t="n">
        <v>2.41138023285951</v>
      </c>
      <c r="X566" s="7" t="n">
        <v>2.327633449000164</v>
      </c>
      <c r="Y566" s="7" t="n">
        <v>2.231607763771974</v>
      </c>
      <c r="Z566" s="7" t="n">
        <v>2.320141744971355</v>
      </c>
      <c r="AA566" s="7" t="n">
        <v>2.430234374974447</v>
      </c>
      <c r="AB566" s="7" t="n">
        <v>2.338491626845688</v>
      </c>
      <c r="AC566" s="7" t="n">
        <v>3.864622354096129</v>
      </c>
      <c r="AD566" s="7" t="n">
        <v>3.727894201295311</v>
      </c>
      <c r="AE566" s="7" t="n">
        <v>3.864622354096129</v>
      </c>
      <c r="AF566" s="7" t="n">
        <v>3.797395980634494</v>
      </c>
      <c r="AG566" s="7" t="n">
        <v>3.868928053899913</v>
      </c>
      <c r="AH566" s="7" t="n">
        <v>3.864622354096129</v>
      </c>
      <c r="AI566" s="7" t="n">
        <v>3.727894201295308</v>
      </c>
      <c r="AJ566" s="7" t="n">
        <v>3.732078882377016</v>
      </c>
      <c r="AK566" s="7" t="n">
        <v>3.79739598063449</v>
      </c>
      <c r="AL566" s="7" t="n">
        <v>3.801642178063382</v>
      </c>
      <c r="AM566" s="7" t="n">
        <v>3.727894201295311</v>
      </c>
      <c r="AN566" s="7" t="n">
        <v>3.797395980634494</v>
      </c>
      <c r="AO566" s="7" t="n">
        <v>2.123159923993192</v>
      </c>
      <c r="AP566" s="7" t="n">
        <v>1.823323500820698</v>
      </c>
      <c r="AQ566" s="7" t="n">
        <v>1.83123419151382</v>
      </c>
      <c r="AR566" s="7" t="n">
        <v>1.805369854886232</v>
      </c>
      <c r="AS566" s="7" t="n">
        <v>1.686914028979462</v>
      </c>
      <c r="AT566" s="7" t="n">
        <v>1.734559259788123</v>
      </c>
      <c r="AU566" s="7" t="n">
        <v>1.823323500820698</v>
      </c>
      <c r="AV566" s="7" t="n">
        <v>1.694442512979289</v>
      </c>
      <c r="AW566" s="7" t="n">
        <v>1.74222124130739</v>
      </c>
      <c r="AX566" s="7" t="n">
        <v>1.669827817244029</v>
      </c>
      <c r="AY566" s="7" t="n">
        <v>1.717170069805898</v>
      </c>
      <c r="AZ566" s="7" t="n">
        <v>1.686914028979462</v>
      </c>
      <c r="BA566" s="7" t="n">
        <v>1.734559259788123</v>
      </c>
    </row>
    <row r="567">
      <c r="A567" s="6" t="n">
        <v>45761</v>
      </c>
      <c r="B567" s="7" t="n">
        <v>3.66686017992839</v>
      </c>
      <c r="C567" s="7" t="n">
        <v>2.991603436780728</v>
      </c>
      <c r="D567" s="7" t="n">
        <v>3.169906438507195</v>
      </c>
      <c r="E567" s="7" t="n">
        <v>2.98847725860074</v>
      </c>
      <c r="F567" s="7" t="n">
        <v>2.900917929293639</v>
      </c>
      <c r="G567" s="7" t="n">
        <v>3.066204662928127</v>
      </c>
      <c r="H567" s="7" t="n">
        <v>2.710032201577243</v>
      </c>
      <c r="I567" s="7" t="n">
        <v>3.166512146146802</v>
      </c>
      <c r="J567" s="7" t="n">
        <v>3.247709092555404</v>
      </c>
      <c r="K567" s="7" t="n">
        <v>3.032811005379369</v>
      </c>
      <c r="L567" s="7" t="n">
        <v>2.899012650871714</v>
      </c>
      <c r="M567" s="7" t="n">
        <v>2.974996569831856</v>
      </c>
      <c r="N567" s="7" t="n">
        <v>3.212824832031883</v>
      </c>
      <c r="O567" s="7" t="n">
        <v>2.351627253162647</v>
      </c>
      <c r="P567" s="7" t="n">
        <v>2.455074509841795</v>
      </c>
      <c r="Q567" s="7" t="n">
        <v>2.942351957665469</v>
      </c>
      <c r="R567" s="7" t="n">
        <v>2.361572054319593</v>
      </c>
      <c r="S567" s="7" t="n">
        <v>2.277559453976035</v>
      </c>
      <c r="T567" s="7" t="n">
        <v>2.367352339836485</v>
      </c>
      <c r="U567" s="7" t="n">
        <v>2.378616448403934</v>
      </c>
      <c r="V567" s="7" t="n">
        <v>4.420669832060147</v>
      </c>
      <c r="W567" s="7" t="n">
        <v>2.47117791841778</v>
      </c>
      <c r="X567" s="7" t="n">
        <v>2.385963146968103</v>
      </c>
      <c r="Y567" s="7" t="n">
        <v>2.288254238722003</v>
      </c>
      <c r="Z567" s="7" t="n">
        <v>2.378340121734611</v>
      </c>
      <c r="AA567" s="7" t="n">
        <v>2.490362552587165</v>
      </c>
      <c r="AB567" s="7" t="n">
        <v>2.397011656544546</v>
      </c>
      <c r="AC567" s="7" t="n">
        <v>3.949893751018698</v>
      </c>
      <c r="AD567" s="7" t="n">
        <v>3.810768906401063</v>
      </c>
      <c r="AE567" s="7" t="n">
        <v>3.949893751018698</v>
      </c>
      <c r="AF567" s="7" t="n">
        <v>3.881488974310553</v>
      </c>
      <c r="AG567" s="7" t="n">
        <v>3.954274924931318</v>
      </c>
      <c r="AH567" s="7" t="n">
        <v>3.949893751018698</v>
      </c>
      <c r="AI567" s="7" t="n">
        <v>3.810768906401059</v>
      </c>
      <c r="AJ567" s="7" t="n">
        <v>3.815026940268563</v>
      </c>
      <c r="AK567" s="7" t="n">
        <v>3.881488974310549</v>
      </c>
      <c r="AL567" s="7" t="n">
        <v>3.885809602838099</v>
      </c>
      <c r="AM567" s="7" t="n">
        <v>3.810768906401063</v>
      </c>
      <c r="AN567" s="7" t="n">
        <v>3.881488974310553</v>
      </c>
      <c r="AO567" s="7" t="n">
        <v>2.150550915027324</v>
      </c>
      <c r="AP567" s="7" t="n">
        <v>1.848084842083863</v>
      </c>
      <c r="AQ567" s="7" t="n">
        <v>1.856064911759529</v>
      </c>
      <c r="AR567" s="7" t="n">
        <v>1.829973737624445</v>
      </c>
      <c r="AS567" s="7" t="n">
        <v>1.710479020804524</v>
      </c>
      <c r="AT567" s="7" t="n">
        <v>1.758542113689307</v>
      </c>
      <c r="AU567" s="7" t="n">
        <v>1.848084842083863</v>
      </c>
      <c r="AV567" s="7" t="n">
        <v>1.718073531726686</v>
      </c>
      <c r="AW567" s="7" t="n">
        <v>1.766271292941704</v>
      </c>
      <c r="AX567" s="7" t="n">
        <v>1.693242958186061</v>
      </c>
      <c r="AY567" s="7" t="n">
        <v>1.741000415619605</v>
      </c>
      <c r="AZ567" s="7" t="n">
        <v>1.710479020804524</v>
      </c>
      <c r="BA567" s="7" t="n">
        <v>1.758542113689307</v>
      </c>
    </row>
    <row r="568">
      <c r="A568" s="6" t="n">
        <v>45762</v>
      </c>
      <c r="B568" s="7" t="n">
        <v>3.949330231802743</v>
      </c>
      <c r="C568" s="7" t="n">
        <v>3.233202367620478</v>
      </c>
      <c r="D568" s="7" t="n">
        <v>3.422297477146454</v>
      </c>
      <c r="E568" s="7" t="n">
        <v>3.229886971919795</v>
      </c>
      <c r="F568" s="7" t="n">
        <v>3.137027957741518</v>
      </c>
      <c r="G568" s="7" t="n">
        <v>3.312318966289721</v>
      </c>
      <c r="H568" s="7" t="n">
        <v>2.790954923895004</v>
      </c>
      <c r="I568" s="7" t="n">
        <v>3.41869773917549</v>
      </c>
      <c r="J568" s="7" t="n">
        <v>3.504809275861023</v>
      </c>
      <c r="K568" s="7" t="n">
        <v>3.276904097944754</v>
      </c>
      <c r="L568" s="7" t="n">
        <v>3.135007358938454</v>
      </c>
      <c r="M568" s="7" t="n">
        <v>3.215590340373748</v>
      </c>
      <c r="N568" s="7" t="n">
        <v>3.4678135831326</v>
      </c>
      <c r="O568" s="7" t="n">
        <v>2.424732495053813</v>
      </c>
      <c r="P568" s="7" t="n">
        <v>2.530436129352331</v>
      </c>
      <c r="Q568" s="7" t="n">
        <v>3.180969854721432</v>
      </c>
      <c r="R568" s="7" t="n">
        <v>2.434894210873169</v>
      </c>
      <c r="S568" s="7" t="n">
        <v>2.349049139014699</v>
      </c>
      <c r="T568" s="7" t="n">
        <v>2.440800575198649</v>
      </c>
      <c r="U568" s="7" t="n">
        <v>2.452310374983919</v>
      </c>
      <c r="V568" s="7" t="n">
        <v>4.538904751802781</v>
      </c>
      <c r="W568" s="7" t="n">
        <v>2.546890783305651</v>
      </c>
      <c r="X568" s="7" t="n">
        <v>2.459817318746933</v>
      </c>
      <c r="Y568" s="7" t="n">
        <v>2.359977196964031</v>
      </c>
      <c r="Z568" s="7" t="n">
        <v>2.45202802111453</v>
      </c>
      <c r="AA568" s="7" t="n">
        <v>2.566493870129705</v>
      </c>
      <c r="AB568" s="7" t="n">
        <v>2.471106816925065</v>
      </c>
      <c r="AC568" s="7" t="n">
        <v>4.057860166336017</v>
      </c>
      <c r="AD568" s="7" t="n">
        <v>3.915700749359762</v>
      </c>
      <c r="AE568" s="7" t="n">
        <v>4.057860166336017</v>
      </c>
      <c r="AF568" s="7" t="n">
        <v>3.987963353858368</v>
      </c>
      <c r="AG568" s="7" t="n">
        <v>4.062336901823494</v>
      </c>
      <c r="AH568" s="7" t="n">
        <v>4.057860166336017</v>
      </c>
      <c r="AI568" s="7" t="n">
        <v>3.915700749359758</v>
      </c>
      <c r="AJ568" s="7" t="n">
        <v>3.920051658888053</v>
      </c>
      <c r="AK568" s="7" t="n">
        <v>3.987963353858364</v>
      </c>
      <c r="AL568" s="7" t="n">
        <v>3.992378223352993</v>
      </c>
      <c r="AM568" s="7" t="n">
        <v>3.915700749359762</v>
      </c>
      <c r="AN568" s="7" t="n">
        <v>3.987963353858368</v>
      </c>
      <c r="AO568" s="7" t="n">
        <v>2.341243639062226</v>
      </c>
      <c r="AP568" s="7" t="n">
        <v>2.020470266559625</v>
      </c>
      <c r="AQ568" s="7" t="n">
        <v>2.028933344212462</v>
      </c>
      <c r="AR568" s="7" t="n">
        <v>2.001262955139014</v>
      </c>
      <c r="AS568" s="7" t="n">
        <v>1.8745356070515</v>
      </c>
      <c r="AT568" s="7" t="n">
        <v>1.925507804519873</v>
      </c>
      <c r="AU568" s="7" t="n">
        <v>2.020470266559625</v>
      </c>
      <c r="AV568" s="7" t="n">
        <v>1.882589789318299</v>
      </c>
      <c r="AW568" s="7" t="n">
        <v>1.933704806158242</v>
      </c>
      <c r="AX568" s="7" t="n">
        <v>1.856256300942931</v>
      </c>
      <c r="AY568" s="7" t="n">
        <v>1.906904363828221</v>
      </c>
      <c r="AZ568" s="7" t="n">
        <v>1.8745356070515</v>
      </c>
      <c r="BA568" s="7" t="n">
        <v>1.925507804519873</v>
      </c>
    </row>
    <row r="569">
      <c r="A569" s="6" t="n">
        <v>45763</v>
      </c>
      <c r="B569" s="7" t="n">
        <v>3.713658143865029</v>
      </c>
      <c r="C569" s="7" t="n">
        <v>3.031630115635867</v>
      </c>
      <c r="D569" s="7" t="n">
        <v>3.211721089815521</v>
      </c>
      <c r="E569" s="7" t="n">
        <v>3.02847258901858</v>
      </c>
      <c r="F569" s="7" t="n">
        <v>2.940035239334342</v>
      </c>
      <c r="G569" s="7" t="n">
        <v>3.106979421939146</v>
      </c>
      <c r="H569" s="7" t="n">
        <v>2.675428454844691</v>
      </c>
      <c r="I569" s="7" t="n">
        <v>3.208292760444087</v>
      </c>
      <c r="J569" s="7" t="n">
        <v>3.290303927039986</v>
      </c>
      <c r="K569" s="7" t="n">
        <v>3.073250902165802</v>
      </c>
      <c r="L569" s="7" t="n">
        <v>2.938110855315198</v>
      </c>
      <c r="M569" s="7" t="n">
        <v>3.014856719686637</v>
      </c>
      <c r="N569" s="7" t="n">
        <v>3.255069856943648</v>
      </c>
      <c r="O569" s="7" t="n">
        <v>2.320366376084261</v>
      </c>
      <c r="P569" s="7" t="n">
        <v>2.422848772493792</v>
      </c>
      <c r="Q569" s="7" t="n">
        <v>2.981884756512509</v>
      </c>
      <c r="R569" s="7" t="n">
        <v>2.330218421339953</v>
      </c>
      <c r="S569" s="7" t="n">
        <v>2.246989412778535</v>
      </c>
      <c r="T569" s="7" t="n">
        <v>2.335944793703212</v>
      </c>
      <c r="U569" s="7" t="n">
        <v>2.347103841090903</v>
      </c>
      <c r="V569" s="7" t="n">
        <v>4.370110840709709</v>
      </c>
      <c r="W569" s="7" t="n">
        <v>2.438801983378324</v>
      </c>
      <c r="X569" s="7" t="n">
        <v>2.354382016450253</v>
      </c>
      <c r="Y569" s="7" t="n">
        <v>2.257584446470442</v>
      </c>
      <c r="Z569" s="7" t="n">
        <v>2.346830091741011</v>
      </c>
      <c r="AA569" s="7" t="n">
        <v>2.457807681035602</v>
      </c>
      <c r="AB569" s="7" t="n">
        <v>2.36532747575479</v>
      </c>
      <c r="AC569" s="7" t="n">
        <v>3.903725723247816</v>
      </c>
      <c r="AD569" s="7" t="n">
        <v>3.765898506420394</v>
      </c>
      <c r="AE569" s="7" t="n">
        <v>3.903725723247816</v>
      </c>
      <c r="AF569" s="7" t="n">
        <v>3.835958962988018</v>
      </c>
      <c r="AG569" s="7" t="n">
        <v>3.908066033624966</v>
      </c>
      <c r="AH569" s="7" t="n">
        <v>3.903725723247816</v>
      </c>
      <c r="AI569" s="7" t="n">
        <v>3.765898506420391</v>
      </c>
      <c r="AJ569" s="7" t="n">
        <v>3.770116825288799</v>
      </c>
      <c r="AK569" s="7" t="n">
        <v>3.835958962988014</v>
      </c>
      <c r="AL569" s="7" t="n">
        <v>3.840239292691411</v>
      </c>
      <c r="AM569" s="7" t="n">
        <v>3.765898506420394</v>
      </c>
      <c r="AN569" s="7" t="n">
        <v>3.835958962988018</v>
      </c>
      <c r="AO569" s="7" t="n">
        <v>2.182143755270559</v>
      </c>
      <c r="AP569" s="7" t="n">
        <v>1.876644637447257</v>
      </c>
      <c r="AQ569" s="7" t="n">
        <v>1.884704729021693</v>
      </c>
      <c r="AR569" s="7" t="n">
        <v>1.858351919915953</v>
      </c>
      <c r="AS569" s="7" t="n">
        <v>1.737658943616905</v>
      </c>
      <c r="AT569" s="7" t="n">
        <v>1.786203999706237</v>
      </c>
      <c r="AU569" s="7" t="n">
        <v>1.876644637447257</v>
      </c>
      <c r="AV569" s="7" t="n">
        <v>1.74532961016288</v>
      </c>
      <c r="AW569" s="7" t="n">
        <v>1.794010684998663</v>
      </c>
      <c r="AX569" s="7" t="n">
        <v>1.720250042600519</v>
      </c>
      <c r="AY569" s="7" t="n">
        <v>1.768486398412097</v>
      </c>
      <c r="AZ569" s="7" t="n">
        <v>1.737658943616905</v>
      </c>
      <c r="BA569" s="7" t="n">
        <v>1.786203999706237</v>
      </c>
    </row>
    <row r="570">
      <c r="A570" s="6" t="n">
        <v>45764</v>
      </c>
      <c r="B570" s="7" t="n">
        <v>3.739076280784396</v>
      </c>
      <c r="C570" s="7" t="n">
        <v>3.053370454701579</v>
      </c>
      <c r="D570" s="7" t="n">
        <v>3.234432559349317</v>
      </c>
      <c r="E570" s="7" t="n">
        <v>3.050195901299269</v>
      </c>
      <c r="F570" s="7" t="n">
        <v>2.961281658171669</v>
      </c>
      <c r="G570" s="7" t="n">
        <v>3.129126077909041</v>
      </c>
      <c r="H570" s="7" t="n">
        <v>2.718847192334148</v>
      </c>
      <c r="I570" s="7" t="n">
        <v>3.230985742904211</v>
      </c>
      <c r="J570" s="7" t="n">
        <v>3.31343915011193</v>
      </c>
      <c r="K570" s="7" t="n">
        <v>3.095215678986315</v>
      </c>
      <c r="L570" s="7" t="n">
        <v>2.959346897019735</v>
      </c>
      <c r="M570" s="7" t="n">
        <v>3.03650660915634</v>
      </c>
      <c r="N570" s="7" t="n">
        <v>3.278015082270613</v>
      </c>
      <c r="O570" s="7" t="n">
        <v>2.359590678182154</v>
      </c>
      <c r="P570" s="7" t="n">
        <v>2.463283724267407</v>
      </c>
      <c r="Q570" s="7" t="n">
        <v>3.003356846521816</v>
      </c>
      <c r="R570" s="7" t="n">
        <v>2.369559108064006</v>
      </c>
      <c r="S570" s="7" t="n">
        <v>2.285346894818118</v>
      </c>
      <c r="T570" s="7" t="n">
        <v>2.375353127468</v>
      </c>
      <c r="U570" s="7" t="n">
        <v>2.38664399941849</v>
      </c>
      <c r="V570" s="7" t="n">
        <v>4.433549276730609</v>
      </c>
      <c r="W570" s="7" t="n">
        <v>2.479425394343573</v>
      </c>
      <c r="X570" s="7" t="n">
        <v>2.394008153647845</v>
      </c>
      <c r="Y570" s="7" t="n">
        <v>2.296067090240749</v>
      </c>
      <c r="Z570" s="7" t="n">
        <v>2.38636701620041</v>
      </c>
      <c r="AA570" s="7" t="n">
        <v>2.49865561096715</v>
      </c>
      <c r="AB570" s="7" t="n">
        <v>2.405082914346786</v>
      </c>
      <c r="AC570" s="7" t="n">
        <v>3.961654637526462</v>
      </c>
      <c r="AD570" s="7" t="n">
        <v>3.822199233993775</v>
      </c>
      <c r="AE570" s="7" t="n">
        <v>3.961654637526462</v>
      </c>
      <c r="AF570" s="7" t="n">
        <v>3.893087331912461</v>
      </c>
      <c r="AG570" s="7" t="n">
        <v>3.966046221054267</v>
      </c>
      <c r="AH570" s="7" t="n">
        <v>3.961654637526462</v>
      </c>
      <c r="AI570" s="7" t="n">
        <v>3.822199233993771</v>
      </c>
      <c r="AJ570" s="7" t="n">
        <v>3.826467384897231</v>
      </c>
      <c r="AK570" s="7" t="n">
        <v>3.893087331912456</v>
      </c>
      <c r="AL570" s="7" t="n">
        <v>3.897418226200104</v>
      </c>
      <c r="AM570" s="7" t="n">
        <v>3.822199233993775</v>
      </c>
      <c r="AN570" s="7" t="n">
        <v>3.893087331912461</v>
      </c>
      <c r="AO570" s="7" t="n">
        <v>2.199303286827562</v>
      </c>
      <c r="AP570" s="7" t="n">
        <v>1.892156782161902</v>
      </c>
      <c r="AQ570" s="7" t="n">
        <v>1.900260337327666</v>
      </c>
      <c r="AR570" s="7" t="n">
        <v>1.87376542217825</v>
      </c>
      <c r="AS570" s="7" t="n">
        <v>1.752421615780128</v>
      </c>
      <c r="AT570" s="7" t="n">
        <v>1.801228448359137</v>
      </c>
      <c r="AU570" s="7" t="n">
        <v>1.892156782161902</v>
      </c>
      <c r="AV570" s="7" t="n">
        <v>1.760133645964826</v>
      </c>
      <c r="AW570" s="7" t="n">
        <v>1.809077230763741</v>
      </c>
      <c r="AX570" s="7" t="n">
        <v>1.734918838242334</v>
      </c>
      <c r="AY570" s="7" t="n">
        <v>1.783415305894672</v>
      </c>
      <c r="AZ570" s="7" t="n">
        <v>1.752421615780128</v>
      </c>
      <c r="BA570" s="7" t="n">
        <v>1.801228448359137</v>
      </c>
    </row>
    <row r="571">
      <c r="A571" s="6" t="n">
        <v>45768</v>
      </c>
      <c r="B571" s="7" t="n">
        <v>3.544535670621118</v>
      </c>
      <c r="C571" s="7" t="n">
        <v>2.886978289909301</v>
      </c>
      <c r="D571" s="7" t="n">
        <v>3.060607736750192</v>
      </c>
      <c r="E571" s="7" t="n">
        <v>2.883934052948276</v>
      </c>
      <c r="F571" s="7" t="n">
        <v>2.798669768185005</v>
      </c>
      <c r="G571" s="7" t="n">
        <v>2.959624120345157</v>
      </c>
      <c r="H571" s="7" t="n">
        <v>2.514821476274992</v>
      </c>
      <c r="I571" s="7" t="n">
        <v>3.057302413232109</v>
      </c>
      <c r="J571" s="7" t="n">
        <v>3.136371081474289</v>
      </c>
      <c r="K571" s="7" t="n">
        <v>2.927105754237782</v>
      </c>
      <c r="L571" s="7" t="n">
        <v>2.796814429602517</v>
      </c>
      <c r="M571" s="7" t="n">
        <v>2.870806710664011</v>
      </c>
      <c r="N571" s="7" t="n">
        <v>3.102401183045746</v>
      </c>
      <c r="O571" s="7" t="n">
        <v>2.17527471725891</v>
      </c>
      <c r="P571" s="7" t="n">
        <v>2.273278890722155</v>
      </c>
      <c r="Q571" s="7" t="n">
        <v>2.839017756479825</v>
      </c>
      <c r="R571" s="7" t="n">
        <v>2.184696252918051</v>
      </c>
      <c r="S571" s="7" t="n">
        <v>2.105104142682535</v>
      </c>
      <c r="T571" s="7" t="n">
        <v>2.190172397212737</v>
      </c>
      <c r="U571" s="7" t="n">
        <v>2.200843822298248</v>
      </c>
      <c r="V571" s="7" t="n">
        <v>4.135450504559262</v>
      </c>
      <c r="W571" s="7" t="n">
        <v>2.288534986418586</v>
      </c>
      <c r="X571" s="7" t="n">
        <v>2.207803959701391</v>
      </c>
      <c r="Y571" s="7" t="n">
        <v>2.115236200052088</v>
      </c>
      <c r="Z571" s="7" t="n">
        <v>2.200582035106377</v>
      </c>
      <c r="AA571" s="7" t="n">
        <v>2.306710182893799</v>
      </c>
      <c r="AB571" s="7" t="n">
        <v>2.218271129965735</v>
      </c>
      <c r="AC571" s="7" t="n">
        <v>3.689445243619048</v>
      </c>
      <c r="AD571" s="7" t="n">
        <v>3.557640729486367</v>
      </c>
      <c r="AE571" s="7" t="n">
        <v>3.689445243619048</v>
      </c>
      <c r="AF571" s="7" t="n">
        <v>3.624639720326993</v>
      </c>
      <c r="AG571" s="7" t="n">
        <v>3.693595893350018</v>
      </c>
      <c r="AH571" s="7" t="n">
        <v>3.689445243619048</v>
      </c>
      <c r="AI571" s="7" t="n">
        <v>3.557640729486364</v>
      </c>
      <c r="AJ571" s="7" t="n">
        <v>3.561674718430677</v>
      </c>
      <c r="AK571" s="7" t="n">
        <v>3.624639720326988</v>
      </c>
      <c r="AL571" s="7" t="n">
        <v>3.628733010388779</v>
      </c>
      <c r="AM571" s="7" t="n">
        <v>3.557640729486367</v>
      </c>
      <c r="AN571" s="7" t="n">
        <v>3.624639720326993</v>
      </c>
      <c r="AO571" s="7" t="n">
        <v>2.067970854800577</v>
      </c>
      <c r="AP571" s="7" t="n">
        <v>1.773432813237622</v>
      </c>
      <c r="AQ571" s="7" t="n">
        <v>1.781203714849605</v>
      </c>
      <c r="AR571" s="7" t="n">
        <v>1.755796424514395</v>
      </c>
      <c r="AS571" s="7" t="n">
        <v>1.639433820514711</v>
      </c>
      <c r="AT571" s="7" t="n">
        <v>1.686237116871153</v>
      </c>
      <c r="AU571" s="7" t="n">
        <v>1.773432813237622</v>
      </c>
      <c r="AV571" s="7" t="n">
        <v>1.646829269372408</v>
      </c>
      <c r="AW571" s="7" t="n">
        <v>1.693763704226013</v>
      </c>
      <c r="AX571" s="7" t="n">
        <v>1.62264953764128</v>
      </c>
      <c r="AY571" s="7" t="n">
        <v>1.669155209651416</v>
      </c>
      <c r="AZ571" s="7" t="n">
        <v>1.639433820514711</v>
      </c>
      <c r="BA571" s="7" t="n">
        <v>1.686237116871153</v>
      </c>
    </row>
    <row r="572">
      <c r="A572" s="6" t="n">
        <v>45769</v>
      </c>
      <c r="B572" s="7" t="n">
        <v>3.633506539637994</v>
      </c>
      <c r="C572" s="7" t="n">
        <v>2.963075797194505</v>
      </c>
      <c r="D572" s="7" t="n">
        <v>3.140104483009846</v>
      </c>
      <c r="E572" s="7" t="n">
        <v>2.959971961535715</v>
      </c>
      <c r="F572" s="7" t="n">
        <v>2.873038411073743</v>
      </c>
      <c r="G572" s="7" t="n">
        <v>3.037143854923264</v>
      </c>
      <c r="H572" s="7" t="n">
        <v>2.543637973943886</v>
      </c>
      <c r="I572" s="7" t="n">
        <v>3.136734449359177</v>
      </c>
      <c r="J572" s="7" t="n">
        <v>3.217351088315064</v>
      </c>
      <c r="K572" s="7" t="n">
        <v>3.003988858915439</v>
      </c>
      <c r="L572" s="7" t="n">
        <v>2.871146749509554</v>
      </c>
      <c r="M572" s="7" t="n">
        <v>2.946587618066826</v>
      </c>
      <c r="N572" s="7" t="n">
        <v>3.182716142541169</v>
      </c>
      <c r="O572" s="7" t="n">
        <v>2.201307418238352</v>
      </c>
      <c r="P572" s="7" t="n">
        <v>2.300115085436687</v>
      </c>
      <c r="Q572" s="7" t="n">
        <v>2.914176314079736</v>
      </c>
      <c r="R572" s="7" t="n">
        <v>2.210806196984288</v>
      </c>
      <c r="S572" s="7" t="n">
        <v>2.130561545538772</v>
      </c>
      <c r="T572" s="7" t="n">
        <v>2.216327237812232</v>
      </c>
      <c r="U572" s="7" t="n">
        <v>2.227086153286137</v>
      </c>
      <c r="V572" s="7" t="n">
        <v>4.242268952155528</v>
      </c>
      <c r="W572" s="7" t="n">
        <v>2.315496259248476</v>
      </c>
      <c r="X572" s="7" t="n">
        <v>2.234103353838748</v>
      </c>
      <c r="Y572" s="7" t="n">
        <v>2.140776671254624</v>
      </c>
      <c r="Z572" s="7" t="n">
        <v>2.226822219814561</v>
      </c>
      <c r="AA572" s="7" t="n">
        <v>2.333820466280952</v>
      </c>
      <c r="AB572" s="7" t="n">
        <v>2.244656339894751</v>
      </c>
      <c r="AC572" s="7" t="n">
        <v>3.786986688243306</v>
      </c>
      <c r="AD572" s="7" t="n">
        <v>3.652440612572191</v>
      </c>
      <c r="AE572" s="7" t="n">
        <v>3.786986688243306</v>
      </c>
      <c r="AF572" s="7" t="n">
        <v>3.720833196474565</v>
      </c>
      <c r="AG572" s="7" t="n">
        <v>3.791223672359231</v>
      </c>
      <c r="AH572" s="7" t="n">
        <v>3.786986688243306</v>
      </c>
      <c r="AI572" s="7" t="n">
        <v>3.652440612572187</v>
      </c>
      <c r="AJ572" s="7" t="n">
        <v>3.656558509332624</v>
      </c>
      <c r="AK572" s="7" t="n">
        <v>3.720833196474561</v>
      </c>
      <c r="AL572" s="7" t="n">
        <v>3.725011627828158</v>
      </c>
      <c r="AM572" s="7" t="n">
        <v>3.652440612572191</v>
      </c>
      <c r="AN572" s="7" t="n">
        <v>3.720833196474565</v>
      </c>
      <c r="AO572" s="7" t="n">
        <v>2.136031419629707</v>
      </c>
      <c r="AP572" s="7" t="n">
        <v>1.834959279008713</v>
      </c>
      <c r="AQ572" s="7" t="n">
        <v>1.842902572073541</v>
      </c>
      <c r="AR572" s="7" t="n">
        <v>1.816931640617593</v>
      </c>
      <c r="AS572" s="7" t="n">
        <v>1.69798762208432</v>
      </c>
      <c r="AT572" s="7" t="n">
        <v>1.745829213436591</v>
      </c>
      <c r="AU572" s="7" t="n">
        <v>1.834959279008713</v>
      </c>
      <c r="AV572" s="7" t="n">
        <v>1.705547133265372</v>
      </c>
      <c r="AW572" s="7" t="n">
        <v>1.75352277232112</v>
      </c>
      <c r="AX572" s="7" t="n">
        <v>1.680830992853418</v>
      </c>
      <c r="AY572" s="7" t="n">
        <v>1.728368357293034</v>
      </c>
      <c r="AZ572" s="7" t="n">
        <v>1.69798762208432</v>
      </c>
      <c r="BA572" s="7" t="n">
        <v>1.745829213436591</v>
      </c>
    </row>
    <row r="573">
      <c r="A573" s="6" t="n">
        <v>45770</v>
      </c>
      <c r="B573" s="7" t="n">
        <v>3.927080238505806</v>
      </c>
      <c r="C573" s="7" t="n">
        <v>3.214171767540711</v>
      </c>
      <c r="D573" s="7" t="n">
        <v>3.402416789333119</v>
      </c>
      <c r="E573" s="7" t="n">
        <v>3.210871276388454</v>
      </c>
      <c r="F573" s="7" t="n">
        <v>3.118429715147497</v>
      </c>
      <c r="G573" s="7" t="n">
        <v>3.2929326930769</v>
      </c>
      <c r="H573" s="7" t="n">
        <v>2.712631291904463</v>
      </c>
      <c r="I573" s="7" t="n">
        <v>3.398833234187299</v>
      </c>
      <c r="J573" s="7" t="n">
        <v>3.484557651601273</v>
      </c>
      <c r="K573" s="7" t="n">
        <v>3.257677034270674</v>
      </c>
      <c r="L573" s="7" t="n">
        <v>3.116418200060354</v>
      </c>
      <c r="M573" s="7" t="n">
        <v>3.196638916156136</v>
      </c>
      <c r="N573" s="7" t="n">
        <v>3.447728275096797</v>
      </c>
      <c r="O573" s="7" t="n">
        <v>2.353975260269011</v>
      </c>
      <c r="P573" s="7" t="n">
        <v>2.457494987684154</v>
      </c>
      <c r="Q573" s="7" t="n">
        <v>3.162174068850347</v>
      </c>
      <c r="R573" s="7" t="n">
        <v>2.363927028329502</v>
      </c>
      <c r="S573" s="7" t="n">
        <v>2.279855572341288</v>
      </c>
      <c r="T573" s="7" t="n">
        <v>2.369711363267897</v>
      </c>
      <c r="U573" s="7" t="n">
        <v>2.380983362989392</v>
      </c>
      <c r="V573" s="7" t="n">
        <v>4.485559101971687</v>
      </c>
      <c r="W573" s="7" t="n">
        <v>2.473609677621376</v>
      </c>
      <c r="X573" s="7" t="n">
        <v>2.388335208337239</v>
      </c>
      <c r="Y573" s="7" t="n">
        <v>2.290557849397316</v>
      </c>
      <c r="Z573" s="7" t="n">
        <v>2.380706842737391</v>
      </c>
      <c r="AA573" s="7" t="n">
        <v>2.492807751727233</v>
      </c>
      <c r="AB573" s="7" t="n">
        <v>2.399391458028271</v>
      </c>
      <c r="AC573" s="7" t="n">
        <v>4.009147496698545</v>
      </c>
      <c r="AD573" s="7" t="n">
        <v>3.868357228826315</v>
      </c>
      <c r="AE573" s="7" t="n">
        <v>4.009147496698545</v>
      </c>
      <c r="AF573" s="7" t="n">
        <v>3.939923866203584</v>
      </c>
      <c r="AG573" s="7" t="n">
        <v>4.013581116376236</v>
      </c>
      <c r="AH573" s="7" t="n">
        <v>4.009147496698545</v>
      </c>
      <c r="AI573" s="7" t="n">
        <v>3.86835722882631</v>
      </c>
      <c r="AJ573" s="7" t="n">
        <v>3.872666234385041</v>
      </c>
      <c r="AK573" s="7" t="n">
        <v>3.939923866203579</v>
      </c>
      <c r="AL573" s="7" t="n">
        <v>3.944296215724918</v>
      </c>
      <c r="AM573" s="7" t="n">
        <v>3.868357228826315</v>
      </c>
      <c r="AN573" s="7" t="n">
        <v>3.939923866203584</v>
      </c>
      <c r="AO573" s="7" t="n">
        <v>2.301172452726051</v>
      </c>
      <c r="AP573" s="7" t="n">
        <v>1.984246081810213</v>
      </c>
      <c r="AQ573" s="7" t="n">
        <v>1.992607662655802</v>
      </c>
      <c r="AR573" s="7" t="n">
        <v>1.96526912167137</v>
      </c>
      <c r="AS573" s="7" t="n">
        <v>1.840061601446671</v>
      </c>
      <c r="AT573" s="7" t="n">
        <v>1.890422494669271</v>
      </c>
      <c r="AU573" s="7" t="n">
        <v>1.984246081810213</v>
      </c>
      <c r="AV573" s="7" t="n">
        <v>1.848019190745922</v>
      </c>
      <c r="AW573" s="7" t="n">
        <v>1.898521190522271</v>
      </c>
      <c r="AX573" s="7" t="n">
        <v>1.822001517148989</v>
      </c>
      <c r="AY573" s="7" t="n">
        <v>1.872042163100742</v>
      </c>
      <c r="AZ573" s="7" t="n">
        <v>1.840061601446671</v>
      </c>
      <c r="BA573" s="7" t="n">
        <v>1.890422494669271</v>
      </c>
    </row>
    <row r="574">
      <c r="A574" s="6" t="n">
        <v>45771</v>
      </c>
      <c r="B574" s="7" t="n">
        <v>4.268852419491354</v>
      </c>
      <c r="C574" s="7" t="n">
        <v>3.506492291323553</v>
      </c>
      <c r="D574" s="7" t="n">
        <v>3.707795130026444</v>
      </c>
      <c r="E574" s="7" t="n">
        <v>3.502962858078855</v>
      </c>
      <c r="F574" s="7" t="n">
        <v>3.404108989250106</v>
      </c>
      <c r="G574" s="7" t="n">
        <v>3.590716552546175</v>
      </c>
      <c r="H574" s="7" t="n">
        <v>2.870124197209246</v>
      </c>
      <c r="I574" s="7" t="n">
        <v>3.703962997752064</v>
      </c>
      <c r="J574" s="7" t="n">
        <v>3.795633780900925</v>
      </c>
      <c r="K574" s="7" t="n">
        <v>3.553015347327264</v>
      </c>
      <c r="L574" s="7" t="n">
        <v>3.401957943271412</v>
      </c>
      <c r="M574" s="7" t="n">
        <v>3.487743254984292</v>
      </c>
      <c r="N574" s="7" t="n">
        <v>3.756249695375496</v>
      </c>
      <c r="O574" s="7" t="n">
        <v>2.496253678600493</v>
      </c>
      <c r="P574" s="7" t="n">
        <v>2.604164798897153</v>
      </c>
      <c r="Q574" s="7" t="n">
        <v>3.450887716749832</v>
      </c>
      <c r="R574" s="7" t="n">
        <v>2.50662760893392</v>
      </c>
      <c r="S574" s="7" t="n">
        <v>2.418989771903328</v>
      </c>
      <c r="T574" s="7" t="n">
        <v>2.512657320168283</v>
      </c>
      <c r="U574" s="7" t="n">
        <v>2.524407487487139</v>
      </c>
      <c r="V574" s="7" t="n">
        <v>4.821800543460879</v>
      </c>
      <c r="W574" s="7" t="n">
        <v>2.620963087375882</v>
      </c>
      <c r="X574" s="7" t="n">
        <v>2.532071204225422</v>
      </c>
      <c r="Y574" s="7" t="n">
        <v>2.430146048447699</v>
      </c>
      <c r="Z574" s="7" t="n">
        <v>2.524119237016207</v>
      </c>
      <c r="AA574" s="7" t="n">
        <v>2.640975559742558</v>
      </c>
      <c r="AB574" s="7" t="n">
        <v>2.543596469218192</v>
      </c>
      <c r="AC574" s="7" t="n">
        <v>4.316186933082798</v>
      </c>
      <c r="AD574" s="7" t="n">
        <v>4.166766820606398</v>
      </c>
      <c r="AE574" s="7" t="n">
        <v>4.316186933082798</v>
      </c>
      <c r="AF574" s="7" t="n">
        <v>4.242720188463996</v>
      </c>
      <c r="AG574" s="7" t="n">
        <v>4.320892314789432</v>
      </c>
      <c r="AH574" s="7" t="n">
        <v>4.316186933082798</v>
      </c>
      <c r="AI574" s="7" t="n">
        <v>4.166766820606393</v>
      </c>
      <c r="AJ574" s="7" t="n">
        <v>4.17133994987859</v>
      </c>
      <c r="AK574" s="7" t="n">
        <v>4.242720188463991</v>
      </c>
      <c r="AL574" s="7" t="n">
        <v>4.247360544414287</v>
      </c>
      <c r="AM574" s="7" t="n">
        <v>4.166766820606398</v>
      </c>
      <c r="AN574" s="7" t="n">
        <v>4.242720188463996</v>
      </c>
      <c r="AO574" s="7" t="n">
        <v>2.469679909157474</v>
      </c>
      <c r="AP574" s="7" t="n">
        <v>2.136576117218094</v>
      </c>
      <c r="AQ574" s="7" t="n">
        <v>2.145364512700062</v>
      </c>
      <c r="AR574" s="7" t="n">
        <v>2.116630483273326</v>
      </c>
      <c r="AS574" s="7" t="n">
        <v>1.985031778988634</v>
      </c>
      <c r="AT574" s="7" t="n">
        <v>2.037963330406794</v>
      </c>
      <c r="AU574" s="7" t="n">
        <v>2.136576117218094</v>
      </c>
      <c r="AV574" s="7" t="n">
        <v>1.993395561284872</v>
      </c>
      <c r="AW574" s="7" t="n">
        <v>2.046475422002714</v>
      </c>
      <c r="AX574" s="7" t="n">
        <v>1.966049822564754</v>
      </c>
      <c r="AY574" s="7" t="n">
        <v>2.018644779776603</v>
      </c>
      <c r="AZ574" s="7" t="n">
        <v>1.985031778988634</v>
      </c>
      <c r="BA574" s="7" t="n">
        <v>2.037963330406794</v>
      </c>
    </row>
    <row r="575">
      <c r="A575" s="6" t="n">
        <v>45772</v>
      </c>
      <c r="B575" s="7" t="n">
        <v>4.43496016412506</v>
      </c>
      <c r="C575" s="7" t="n">
        <v>3.564941688279707</v>
      </c>
      <c r="D575" s="7" t="n">
        <v>3.768855433374338</v>
      </c>
      <c r="E575" s="7" t="n">
        <v>3.561366478135501</v>
      </c>
      <c r="F575" s="7" t="n">
        <v>3.461230470417721</v>
      </c>
      <c r="G575" s="7" t="n">
        <v>3.650258341757612</v>
      </c>
      <c r="H575" s="7" t="n">
        <v>2.852035825435014</v>
      </c>
      <c r="I575" s="7" t="n">
        <v>3.764973598181143</v>
      </c>
      <c r="J575" s="7" t="n">
        <v>3.85783335529183</v>
      </c>
      <c r="K575" s="7" t="n">
        <v>3.612068150301266</v>
      </c>
      <c r="L575" s="7" t="n">
        <v>3.459051525281068</v>
      </c>
      <c r="M575" s="7" t="n">
        <v>3.545949476140579</v>
      </c>
      <c r="N575" s="7" t="n">
        <v>3.817938456499714</v>
      </c>
      <c r="O575" s="7" t="n">
        <v>2.479912720757032</v>
      </c>
      <c r="P575" s="7" t="n">
        <v>2.587319480892873</v>
      </c>
      <c r="Q575" s="7" t="n">
        <v>3.508615920005489</v>
      </c>
      <c r="R575" s="7" t="n">
        <v>2.490238164918164</v>
      </c>
      <c r="S575" s="7" t="n">
        <v>2.40300993380638</v>
      </c>
      <c r="T575" s="7" t="n">
        <v>2.496239694199458</v>
      </c>
      <c r="U575" s="7" t="n">
        <v>2.507934943023702</v>
      </c>
      <c r="V575" s="7" t="n">
        <v>4.836099876133784</v>
      </c>
      <c r="W575" s="7" t="n">
        <v>2.604039256726608</v>
      </c>
      <c r="X575" s="7" t="n">
        <v>2.515562840715755</v>
      </c>
      <c r="Y575" s="7" t="n">
        <v>2.414114067611277</v>
      </c>
      <c r="Z575" s="7" t="n">
        <v>2.507648039791622</v>
      </c>
      <c r="AA575" s="7" t="n">
        <v>2.623958193841741</v>
      </c>
      <c r="AB575" s="7" t="n">
        <v>2.527034238373173</v>
      </c>
      <c r="AC575" s="7" t="n">
        <v>4.329244392702036</v>
      </c>
      <c r="AD575" s="7" t="n">
        <v>4.17945727900662</v>
      </c>
      <c r="AE575" s="7" t="n">
        <v>4.329244392702036</v>
      </c>
      <c r="AF575" s="7" t="n">
        <v>4.255597201258603</v>
      </c>
      <c r="AG575" s="7" t="n">
        <v>4.33396133162673</v>
      </c>
      <c r="AH575" s="7" t="n">
        <v>4.329244392702036</v>
      </c>
      <c r="AI575" s="7" t="n">
        <v>4.179457279006614</v>
      </c>
      <c r="AJ575" s="7" t="n">
        <v>4.184041640662389</v>
      </c>
      <c r="AK575" s="7" t="n">
        <v>4.255597201258599</v>
      </c>
      <c r="AL575" s="7" t="n">
        <v>4.260248954712632</v>
      </c>
      <c r="AM575" s="7" t="n">
        <v>4.17945727900662</v>
      </c>
      <c r="AN575" s="7" t="n">
        <v>4.255597201258603</v>
      </c>
      <c r="AO575" s="7" t="n">
        <v>2.40901592517969</v>
      </c>
      <c r="AP575" s="7" t="n">
        <v>2.081736129581821</v>
      </c>
      <c r="AQ575" s="7" t="n">
        <v>2.090370868502762</v>
      </c>
      <c r="AR575" s="7" t="n">
        <v>2.062139225678363</v>
      </c>
      <c r="AS575" s="7" t="n">
        <v>1.932841396949124</v>
      </c>
      <c r="AT575" s="7" t="n">
        <v>1.984847491589937</v>
      </c>
      <c r="AU575" s="7" t="n">
        <v>2.081736129581821</v>
      </c>
      <c r="AV575" s="7" t="n">
        <v>1.941058946633565</v>
      </c>
      <c r="AW575" s="7" t="n">
        <v>1.993210757529972</v>
      </c>
      <c r="AX575" s="7" t="n">
        <v>1.91419132160088</v>
      </c>
      <c r="AY575" s="7" t="n">
        <v>1.96586670705823</v>
      </c>
      <c r="AZ575" s="7" t="n">
        <v>1.932841396949124</v>
      </c>
      <c r="BA575" s="7" t="n">
        <v>1.984847491589937</v>
      </c>
    </row>
    <row r="576">
      <c r="A576" s="6" t="n">
        <v>45775</v>
      </c>
      <c r="B576" s="7" t="n">
        <v>4.460888186577731</v>
      </c>
      <c r="C576" s="7" t="n">
        <v>3.532781642089918</v>
      </c>
      <c r="D576" s="7" t="n">
        <v>3.735258813421117</v>
      </c>
      <c r="E576" s="7" t="n">
        <v>3.529231619326238</v>
      </c>
      <c r="F576" s="7" t="n">
        <v>3.429801070484686</v>
      </c>
      <c r="G576" s="7" t="n">
        <v>3.617497239146084</v>
      </c>
      <c r="H576" s="7" t="n">
        <v>2.856516266971619</v>
      </c>
      <c r="I576" s="7" t="n">
        <v>3.731404325784067</v>
      </c>
      <c r="J576" s="7" t="n">
        <v>3.823609885255052</v>
      </c>
      <c r="K576" s="7" t="n">
        <v>3.579576097856225</v>
      </c>
      <c r="L576" s="7" t="n">
        <v>3.427637476031793</v>
      </c>
      <c r="M576" s="7" t="n">
        <v>3.513923230218428</v>
      </c>
      <c r="N576" s="7" t="n">
        <v>3.783996046304551</v>
      </c>
      <c r="O576" s="7" t="n">
        <v>2.430880701739871</v>
      </c>
      <c r="P576" s="7" t="n">
        <v>2.536774099119761</v>
      </c>
      <c r="Q576" s="7" t="n">
        <v>3.476852689247982</v>
      </c>
      <c r="R576" s="7" t="n">
        <v>2.44106066024803</v>
      </c>
      <c r="S576" s="7" t="n">
        <v>2.355061476135383</v>
      </c>
      <c r="T576" s="7" t="n">
        <v>2.446977627897621</v>
      </c>
      <c r="U576" s="7" t="n">
        <v>2.458508090501986</v>
      </c>
      <c r="V576" s="7" t="n">
        <v>4.913090052030331</v>
      </c>
      <c r="W576" s="7" t="n">
        <v>2.55325829307762</v>
      </c>
      <c r="X576" s="7" t="n">
        <v>2.466028511008629</v>
      </c>
      <c r="Y576" s="7" t="n">
        <v>2.36600915253931</v>
      </c>
      <c r="Z576" s="7" t="n">
        <v>2.458225229740468</v>
      </c>
      <c r="AA576" s="7" t="n">
        <v>2.572896572089575</v>
      </c>
      <c r="AB576" s="7" t="n">
        <v>2.477338276512247</v>
      </c>
      <c r="AC576" s="7" t="n">
        <v>4.371925477016752</v>
      </c>
      <c r="AD576" s="7" t="n">
        <v>4.220938741769424</v>
      </c>
      <c r="AE576" s="7" t="n">
        <v>4.371925477016752</v>
      </c>
      <c r="AF576" s="7" t="n">
        <v>4.29768845674283</v>
      </c>
      <c r="AG576" s="7" t="n">
        <v>4.376680193167093</v>
      </c>
      <c r="AH576" s="7" t="n">
        <v>4.371925477016752</v>
      </c>
      <c r="AI576" s="7" t="n">
        <v>4.220938741769418</v>
      </c>
      <c r="AJ576" s="7" t="n">
        <v>4.225559818860242</v>
      </c>
      <c r="AK576" s="7" t="n">
        <v>4.297688456742826</v>
      </c>
      <c r="AL576" s="7" t="n">
        <v>4.302377465362273</v>
      </c>
      <c r="AM576" s="7" t="n">
        <v>4.220938741769424</v>
      </c>
      <c r="AN576" s="7" t="n">
        <v>4.29768845674283</v>
      </c>
      <c r="AO576" s="7" t="n">
        <v>2.489135654929924</v>
      </c>
      <c r="AP576" s="7" t="n">
        <v>2.138190726443772</v>
      </c>
      <c r="AQ576" s="7" t="n">
        <v>2.146983645911098</v>
      </c>
      <c r="AR576" s="7" t="n">
        <v>2.118234825123568</v>
      </c>
      <c r="AS576" s="7" t="n">
        <v>1.986568378028218</v>
      </c>
      <c r="AT576" s="7" t="n">
        <v>2.039527176918798</v>
      </c>
      <c r="AU576" s="7" t="n">
        <v>2.138190726443772</v>
      </c>
      <c r="AV576" s="7" t="n">
        <v>1.994936465732504</v>
      </c>
      <c r="AW576" s="7" t="n">
        <v>2.048043650267657</v>
      </c>
      <c r="AX576" s="7" t="n">
        <v>1.967576650299317</v>
      </c>
      <c r="AY576" s="7" t="n">
        <v>2.020198681715637</v>
      </c>
      <c r="AZ576" s="7" t="n">
        <v>1.986568378028218</v>
      </c>
      <c r="BA576" s="7" t="n">
        <v>2.039527176918798</v>
      </c>
    </row>
    <row r="577">
      <c r="A577" s="6" t="n">
        <v>45776</v>
      </c>
      <c r="B577" s="7" t="n">
        <v>4.527344916870569</v>
      </c>
      <c r="C577" s="7" t="n">
        <v>3.587943703053755</v>
      </c>
      <c r="D577" s="7" t="n">
        <v>3.792884937062284</v>
      </c>
      <c r="E577" s="7" t="n">
        <v>3.584350477994536</v>
      </c>
      <c r="F577" s="7" t="n">
        <v>3.483709900867939</v>
      </c>
      <c r="G577" s="7" t="n">
        <v>3.673690253572582</v>
      </c>
      <c r="H577" s="7" t="n">
        <v>2.926809362131823</v>
      </c>
      <c r="I577" s="7" t="n">
        <v>3.788983541919245</v>
      </c>
      <c r="J577" s="7" t="n">
        <v>3.882311204569769</v>
      </c>
      <c r="K577" s="7" t="n">
        <v>3.635307627818476</v>
      </c>
      <c r="L577" s="7" t="n">
        <v>3.481519976373466</v>
      </c>
      <c r="M577" s="7" t="n">
        <v>3.568855792179781</v>
      </c>
      <c r="N577" s="7" t="n">
        <v>3.842215281730888</v>
      </c>
      <c r="O577" s="7" t="n">
        <v>2.49341569626748</v>
      </c>
      <c r="P577" s="7" t="n">
        <v>2.601239222847813</v>
      </c>
      <c r="Q577" s="7" t="n">
        <v>3.531334118196003</v>
      </c>
      <c r="R577" s="7" t="n">
        <v>2.503781205864395</v>
      </c>
      <c r="S577" s="7" t="n">
        <v>2.416214506301521</v>
      </c>
      <c r="T577" s="7" t="n">
        <v>2.509806022655869</v>
      </c>
      <c r="U577" s="7" t="n">
        <v>2.521546652117828</v>
      </c>
      <c r="V577" s="7" t="n">
        <v>4.90355436896298</v>
      </c>
      <c r="W577" s="7" t="n">
        <v>2.618023875803976</v>
      </c>
      <c r="X577" s="7" t="n">
        <v>2.529204148056733</v>
      </c>
      <c r="Y577" s="7" t="n">
        <v>2.427361727062575</v>
      </c>
      <c r="Z577" s="7" t="n">
        <v>2.52125863562584</v>
      </c>
      <c r="AA577" s="7" t="n">
        <v>2.63802010362771</v>
      </c>
      <c r="AB577" s="7" t="n">
        <v>2.540720057750535</v>
      </c>
      <c r="AC577" s="7" t="n">
        <v>4.363262497363217</v>
      </c>
      <c r="AD577" s="7" t="n">
        <v>4.212519249301442</v>
      </c>
      <c r="AE577" s="7" t="n">
        <v>4.363262497363217</v>
      </c>
      <c r="AF577" s="7" t="n">
        <v>4.289145194646608</v>
      </c>
      <c r="AG577" s="7" t="n">
        <v>4.368009545870095</v>
      </c>
      <c r="AH577" s="7" t="n">
        <v>4.363262497363217</v>
      </c>
      <c r="AI577" s="7" t="n">
        <v>4.212519249301436</v>
      </c>
      <c r="AJ577" s="7" t="n">
        <v>4.217132874260434</v>
      </c>
      <c r="AK577" s="7" t="n">
        <v>4.289145194646603</v>
      </c>
      <c r="AL577" s="7" t="n">
        <v>4.293826641585152</v>
      </c>
      <c r="AM577" s="7" t="n">
        <v>4.212519249301442</v>
      </c>
      <c r="AN577" s="7" t="n">
        <v>4.289145194646608</v>
      </c>
      <c r="AO577" s="7" t="n">
        <v>2.483508936667282</v>
      </c>
      <c r="AP577" s="7" t="n">
        <v>2.133129955863762</v>
      </c>
      <c r="AQ577" s="7" t="n">
        <v>2.141908695521117</v>
      </c>
      <c r="AR577" s="7" t="n">
        <v>2.113206236219913</v>
      </c>
      <c r="AS577" s="7" t="n">
        <v>1.981752119648715</v>
      </c>
      <c r="AT577" s="7" t="n">
        <v>2.034625515084011</v>
      </c>
      <c r="AU577" s="7" t="n">
        <v>2.133129955863762</v>
      </c>
      <c r="AV577" s="7" t="n">
        <v>1.990106712643546</v>
      </c>
      <c r="AW577" s="7" t="n">
        <v>2.043128254430852</v>
      </c>
      <c r="AX577" s="7" t="n">
        <v>1.962791018731671</v>
      </c>
      <c r="AY577" s="7" t="n">
        <v>2.015328189777267</v>
      </c>
      <c r="AZ577" s="7" t="n">
        <v>1.981752119648715</v>
      </c>
      <c r="BA577" s="7" t="n">
        <v>2.034625515084011</v>
      </c>
    </row>
    <row r="578">
      <c r="A578" s="6" t="n">
        <v>45777</v>
      </c>
      <c r="B578" s="7" t="n">
        <v>4.563598571330241</v>
      </c>
      <c r="C578" s="7" t="n">
        <v>3.618035859087525</v>
      </c>
      <c r="D578" s="7" t="n">
        <v>3.824321295202857</v>
      </c>
      <c r="E578" s="7" t="n">
        <v>3.614419066195713</v>
      </c>
      <c r="F578" s="7" t="n">
        <v>3.513118391180772</v>
      </c>
      <c r="G578" s="7" t="n">
        <v>3.704344818115388</v>
      </c>
      <c r="H578" s="7" t="n">
        <v>2.935914831524648</v>
      </c>
      <c r="I578" s="7" t="n">
        <v>3.820394310950843</v>
      </c>
      <c r="J578" s="7" t="n">
        <v>3.914334106349394</v>
      </c>
      <c r="K578" s="7" t="n">
        <v>3.66571044211369</v>
      </c>
      <c r="L578" s="7" t="n">
        <v>3.510914103051117</v>
      </c>
      <c r="M578" s="7" t="n">
        <v>3.598822751299737</v>
      </c>
      <c r="N578" s="7" t="n">
        <v>3.8739751958096</v>
      </c>
      <c r="O578" s="7" t="n">
        <v>2.501516214211012</v>
      </c>
      <c r="P578" s="7" t="n">
        <v>2.609589761541161</v>
      </c>
      <c r="Q578" s="7" t="n">
        <v>3.561054974019745</v>
      </c>
      <c r="R578" s="7" t="n">
        <v>2.511905759308933</v>
      </c>
      <c r="S578" s="7" t="n">
        <v>2.424136010443389</v>
      </c>
      <c r="T578" s="7" t="n">
        <v>2.517944546420795</v>
      </c>
      <c r="U578" s="7" t="n">
        <v>2.529712400006046</v>
      </c>
      <c r="V578" s="7" t="n">
        <v>4.892043587306929</v>
      </c>
      <c r="W578" s="7" t="n">
        <v>2.626413334681541</v>
      </c>
      <c r="X578" s="7" t="n">
        <v>2.537387652115029</v>
      </c>
      <c r="Y578" s="7" t="n">
        <v>2.435309079334081</v>
      </c>
      <c r="Z578" s="7" t="n">
        <v>2.529423715662602</v>
      </c>
      <c r="AA578" s="7" t="n">
        <v>2.646455929676083</v>
      </c>
      <c r="AB578" s="7" t="n">
        <v>2.548930264852849</v>
      </c>
      <c r="AC578" s="7" t="n">
        <v>4.352805179667323</v>
      </c>
      <c r="AD578" s="7" t="n">
        <v>4.202355851591054</v>
      </c>
      <c r="AE578" s="7" t="n">
        <v>4.352805179667323</v>
      </c>
      <c r="AF578" s="7" t="n">
        <v>4.278832391261107</v>
      </c>
      <c r="AG578" s="7" t="n">
        <v>4.357542972353815</v>
      </c>
      <c r="AH578" s="7" t="n">
        <v>4.352805179667323</v>
      </c>
      <c r="AI578" s="7" t="n">
        <v>4.202355851591048</v>
      </c>
      <c r="AJ578" s="7" t="n">
        <v>4.206960480879603</v>
      </c>
      <c r="AK578" s="7" t="n">
        <v>4.278832391261103</v>
      </c>
      <c r="AL578" s="7" t="n">
        <v>4.283504710289553</v>
      </c>
      <c r="AM578" s="7" t="n">
        <v>4.202355851591054</v>
      </c>
      <c r="AN578" s="7" t="n">
        <v>4.278832391261107</v>
      </c>
      <c r="AO578" s="7" t="n">
        <v>2.476716772445388</v>
      </c>
      <c r="AP578" s="7" t="n">
        <v>2.127020962439125</v>
      </c>
      <c r="AQ578" s="7" t="n">
        <v>2.135782585263282</v>
      </c>
      <c r="AR578" s="7" t="n">
        <v>2.107136090169631</v>
      </c>
      <c r="AS578" s="7" t="n">
        <v>1.975938283532936</v>
      </c>
      <c r="AT578" s="7" t="n">
        <v>2.028708586141058</v>
      </c>
      <c r="AU578" s="7" t="n">
        <v>2.127020962439125</v>
      </c>
      <c r="AV578" s="7" t="n">
        <v>1.984276586697984</v>
      </c>
      <c r="AW578" s="7" t="n">
        <v>2.037194746801572</v>
      </c>
      <c r="AX578" s="7" t="n">
        <v>1.957014153071142</v>
      </c>
      <c r="AY578" s="7" t="n">
        <v>2.009448886861665</v>
      </c>
      <c r="AZ578" s="7" t="n">
        <v>1.975938283532936</v>
      </c>
      <c r="BA578" s="7" t="n">
        <v>2.028708586141058</v>
      </c>
    </row>
    <row r="579">
      <c r="A579" s="6" t="n">
        <v>45778</v>
      </c>
      <c r="B579" s="7" t="n">
        <v>4.551658280147684</v>
      </c>
      <c r="C579" s="7" t="n">
        <v>3.608124882919486</v>
      </c>
      <c r="D579" s="7" t="n">
        <v>3.813967600506089</v>
      </c>
      <c r="E579" s="7" t="n">
        <v>3.604515852190906</v>
      </c>
      <c r="F579" s="7" t="n">
        <v>3.503432583148227</v>
      </c>
      <c r="G579" s="7" t="n">
        <v>3.694248610376587</v>
      </c>
      <c r="H579" s="7" t="n">
        <v>2.932915375750377</v>
      </c>
      <c r="I579" s="7" t="n">
        <v>3.810049044133052</v>
      </c>
      <c r="J579" s="7" t="n">
        <v>3.903787231076876</v>
      </c>
      <c r="K579" s="7" t="n">
        <v>3.655697149361153</v>
      </c>
      <c r="L579" s="7" t="n">
        <v>3.501233025741283</v>
      </c>
      <c r="M579" s="7" t="n">
        <v>3.588953009253564</v>
      </c>
      <c r="N579" s="7" t="n">
        <v>3.863514936625119</v>
      </c>
      <c r="O579" s="7" t="n">
        <v>2.498847802043326</v>
      </c>
      <c r="P579" s="7" t="n">
        <v>2.606838989403947</v>
      </c>
      <c r="Q579" s="7" t="n">
        <v>3.551266287113022</v>
      </c>
      <c r="R579" s="7" t="n">
        <v>2.50922942954588</v>
      </c>
      <c r="S579" s="7" t="n">
        <v>2.421526567666287</v>
      </c>
      <c r="T579" s="7" t="n">
        <v>2.515263614659059</v>
      </c>
      <c r="U579" s="7" t="n">
        <v>2.527022500276786</v>
      </c>
      <c r="V579" s="7" t="n">
        <v>4.894105061769475</v>
      </c>
      <c r="W579" s="7" t="n">
        <v>2.6236497417477</v>
      </c>
      <c r="X579" s="7" t="n">
        <v>2.534691903280734</v>
      </c>
      <c r="Y579" s="7" t="n">
        <v>2.432691121859015</v>
      </c>
      <c r="Z579" s="7" t="n">
        <v>2.526734035931983</v>
      </c>
      <c r="AA579" s="7" t="n">
        <v>2.643677062814868</v>
      </c>
      <c r="AB579" s="7" t="n">
        <v>2.546225719701075</v>
      </c>
      <c r="AC579" s="7" t="n">
        <v>4.354677988484393</v>
      </c>
      <c r="AD579" s="7" t="n">
        <v>4.204176022058943</v>
      </c>
      <c r="AE579" s="7" t="n">
        <v>4.354677988484393</v>
      </c>
      <c r="AF579" s="7" t="n">
        <v>4.280679318902663</v>
      </c>
      <c r="AG579" s="7" t="n">
        <v>4.359417438802653</v>
      </c>
      <c r="AH579" s="7" t="n">
        <v>4.354677988484393</v>
      </c>
      <c r="AI579" s="7" t="n">
        <v>4.204176022058937</v>
      </c>
      <c r="AJ579" s="7" t="n">
        <v>4.208782262388814</v>
      </c>
      <c r="AK579" s="7" t="n">
        <v>4.280679318902658</v>
      </c>
      <c r="AL579" s="7" t="n">
        <v>4.285353272655329</v>
      </c>
      <c r="AM579" s="7" t="n">
        <v>4.204176022058943</v>
      </c>
      <c r="AN579" s="7" t="n">
        <v>4.280679318902663</v>
      </c>
      <c r="AO579" s="7" t="n">
        <v>2.477933186196186</v>
      </c>
      <c r="AP579" s="7" t="n">
        <v>2.128115026622866</v>
      </c>
      <c r="AQ579" s="7" t="n">
        <v>2.136879714913433</v>
      </c>
      <c r="AR579" s="7" t="n">
        <v>2.108223197148158</v>
      </c>
      <c r="AS579" s="7" t="n">
        <v>1.976979487774336</v>
      </c>
      <c r="AT579" s="7" t="n">
        <v>2.029768253353683</v>
      </c>
      <c r="AU579" s="7" t="n">
        <v>2.128115026622866</v>
      </c>
      <c r="AV579" s="7" t="n">
        <v>1.985320708297136</v>
      </c>
      <c r="AW579" s="7" t="n">
        <v>2.038257383103482</v>
      </c>
      <c r="AX579" s="7" t="n">
        <v>1.958048736246168</v>
      </c>
      <c r="AY579" s="7" t="n">
        <v>2.010501815601019</v>
      </c>
      <c r="AZ579" s="7" t="n">
        <v>1.976979487774336</v>
      </c>
      <c r="BA579" s="7" t="n">
        <v>2.029768253353683</v>
      </c>
    </row>
    <row r="580">
      <c r="A580" s="6" t="n">
        <v>45779</v>
      </c>
      <c r="B580" s="7" t="n">
        <v>4.813111376152849</v>
      </c>
      <c r="C580" s="7" t="n">
        <v>3.825142656100167</v>
      </c>
      <c r="D580" s="7" t="n">
        <v>4.040679453020792</v>
      </c>
      <c r="E580" s="7" t="n">
        <v>3.821363659532562</v>
      </c>
      <c r="F580" s="7" t="n">
        <v>3.715519914914497</v>
      </c>
      <c r="G580" s="7" t="n">
        <v>3.915322345586429</v>
      </c>
      <c r="H580" s="7" t="n">
        <v>3.125072484268508</v>
      </c>
      <c r="I580" s="7" t="n">
        <v>4.036576353823989</v>
      </c>
      <c r="J580" s="7" t="n">
        <v>4.134729102679524</v>
      </c>
      <c r="K580" s="7" t="n">
        <v>3.874955319143626</v>
      </c>
      <c r="L580" s="7" t="n">
        <v>3.713216770243196</v>
      </c>
      <c r="M580" s="7" t="n">
        <v>3.805067890816419</v>
      </c>
      <c r="N580" s="7" t="n">
        <v>4.092560200847356</v>
      </c>
      <c r="O580" s="7" t="n">
        <v>2.669796935841402</v>
      </c>
      <c r="P580" s="7" t="n">
        <v>2.783064431570265</v>
      </c>
      <c r="Q580" s="7" t="n">
        <v>3.765606327775247</v>
      </c>
      <c r="R580" s="7" t="n">
        <v>2.680685796104392</v>
      </c>
      <c r="S580" s="7" t="n">
        <v>2.588697886941184</v>
      </c>
      <c r="T580" s="7" t="n">
        <v>2.687014803621013</v>
      </c>
      <c r="U580" s="7" t="n">
        <v>2.69934821303186</v>
      </c>
      <c r="V580" s="7" t="n">
        <v>5.190380921965134</v>
      </c>
      <c r="W580" s="7" t="n">
        <v>2.800696535317179</v>
      </c>
      <c r="X580" s="7" t="n">
        <v>2.707392333049651</v>
      </c>
      <c r="Y580" s="7" t="n">
        <v>2.600407926669857</v>
      </c>
      <c r="Z580" s="7" t="n">
        <v>2.699045654695931</v>
      </c>
      <c r="AA580" s="7" t="n">
        <v>2.821702365134207</v>
      </c>
      <c r="AB580" s="7" t="n">
        <v>2.71948967667609</v>
      </c>
      <c r="AC580" s="7" t="n">
        <v>4.623838753432261</v>
      </c>
      <c r="AD580" s="7" t="n">
        <v>4.465771584300627</v>
      </c>
      <c r="AE580" s="7" t="n">
        <v>4.623838753432261</v>
      </c>
      <c r="AF580" s="7" t="n">
        <v>4.546120431884049</v>
      </c>
      <c r="AG580" s="7" t="n">
        <v>4.628816439191726</v>
      </c>
      <c r="AH580" s="7" t="n">
        <v>4.623838753432261</v>
      </c>
      <c r="AI580" s="7" t="n">
        <v>4.46577158430062</v>
      </c>
      <c r="AJ580" s="7" t="n">
        <v>4.470609364075705</v>
      </c>
      <c r="AK580" s="7" t="n">
        <v>4.546120431884044</v>
      </c>
      <c r="AL580" s="7" t="n">
        <v>4.551029328796716</v>
      </c>
      <c r="AM580" s="7" t="n">
        <v>4.465771584300627</v>
      </c>
      <c r="AN580" s="7" t="n">
        <v>4.546120431884049</v>
      </c>
      <c r="AO580" s="7" t="n">
        <v>2.652756613271976</v>
      </c>
      <c r="AP580" s="7" t="n">
        <v>2.28535432938233</v>
      </c>
      <c r="AQ580" s="7" t="n">
        <v>2.294559587621246</v>
      </c>
      <c r="AR580" s="7" t="n">
        <v>2.264462607841442</v>
      </c>
      <c r="AS580" s="7" t="n">
        <v>2.126621740377886</v>
      </c>
      <c r="AT580" s="7" t="n">
        <v>2.182064010902731</v>
      </c>
      <c r="AU580" s="7" t="n">
        <v>2.28535432938233</v>
      </c>
      <c r="AV580" s="7" t="n">
        <v>2.135382244618838</v>
      </c>
      <c r="AW580" s="7" t="n">
        <v>2.190979859245528</v>
      </c>
      <c r="AX580" s="7" t="n">
        <v>2.106739406780112</v>
      </c>
      <c r="AY580" s="7" t="n">
        <v>2.161829117318647</v>
      </c>
      <c r="AZ580" s="7" t="n">
        <v>2.126621740377886</v>
      </c>
      <c r="BA580" s="7" t="n">
        <v>2.182064010902731</v>
      </c>
    </row>
    <row r="581">
      <c r="A581" s="6" t="n">
        <v>45782</v>
      </c>
      <c r="B581" s="7" t="n">
        <v>4.653258433531597</v>
      </c>
      <c r="C581" s="7" t="n">
        <v>3.692457558183568</v>
      </c>
      <c r="D581" s="7" t="n">
        <v>3.902067375729213</v>
      </c>
      <c r="E581" s="7" t="n">
        <v>3.688782479067806</v>
      </c>
      <c r="F581" s="7" t="n">
        <v>3.585849298679537</v>
      </c>
      <c r="G581" s="7" t="n">
        <v>3.780157424422647</v>
      </c>
      <c r="H581" s="7" t="n">
        <v>2.992017658135894</v>
      </c>
      <c r="I581" s="7" t="n">
        <v>3.8980771063817</v>
      </c>
      <c r="J581" s="7" t="n">
        <v>3.993530783309026</v>
      </c>
      <c r="K581" s="7" t="n">
        <v>3.740900438291169</v>
      </c>
      <c r="L581" s="7" t="n">
        <v>3.583609487467577</v>
      </c>
      <c r="M581" s="7" t="n">
        <v>3.672934822629752</v>
      </c>
      <c r="N581" s="7" t="n">
        <v>3.95252147099937</v>
      </c>
      <c r="O581" s="7" t="n">
        <v>2.551427090195656</v>
      </c>
      <c r="P581" s="7" t="n">
        <v>2.661041126013655</v>
      </c>
      <c r="Q581" s="7" t="n">
        <v>3.634558400843303</v>
      </c>
      <c r="R581" s="7" t="n">
        <v>2.561964728652338</v>
      </c>
      <c r="S581" s="7" t="n">
        <v>2.472943903172311</v>
      </c>
      <c r="T581" s="7" t="n">
        <v>2.568089593090764</v>
      </c>
      <c r="U581" s="7" t="n">
        <v>2.580025186547821</v>
      </c>
      <c r="V581" s="7" t="n">
        <v>5.07210611177905</v>
      </c>
      <c r="W581" s="7" t="n">
        <v>2.678104503633369</v>
      </c>
      <c r="X581" s="7" t="n">
        <v>2.587809842278757</v>
      </c>
      <c r="Y581" s="7" t="n">
        <v>2.484276233828951</v>
      </c>
      <c r="Z581" s="7" t="n">
        <v>2.57973238727599</v>
      </c>
      <c r="AA581" s="7" t="n">
        <v>2.698432787287334</v>
      </c>
      <c r="AB581" s="7" t="n">
        <v>2.59951698428837</v>
      </c>
      <c r="AC581" s="7" t="n">
        <v>4.516388425340303</v>
      </c>
      <c r="AD581" s="7" t="n">
        <v>4.361341323093304</v>
      </c>
      <c r="AE581" s="7" t="n">
        <v>4.516388425340303</v>
      </c>
      <c r="AF581" s="7" t="n">
        <v>4.440155007523376</v>
      </c>
      <c r="AG581" s="7" t="n">
        <v>4.521271006316107</v>
      </c>
      <c r="AH581" s="7" t="n">
        <v>4.516388425340303</v>
      </c>
      <c r="AI581" s="7" t="n">
        <v>4.361341323093296</v>
      </c>
      <c r="AJ581" s="7" t="n">
        <v>4.366086671159924</v>
      </c>
      <c r="AK581" s="7" t="n">
        <v>4.440155007523371</v>
      </c>
      <c r="AL581" s="7" t="n">
        <v>4.444970113947559</v>
      </c>
      <c r="AM581" s="7" t="n">
        <v>4.361341323093304</v>
      </c>
      <c r="AN581" s="7" t="n">
        <v>4.440155007523376</v>
      </c>
      <c r="AO581" s="7" t="n">
        <v>2.582966223869969</v>
      </c>
      <c r="AP581" s="7" t="n">
        <v>2.222583610649504</v>
      </c>
      <c r="AQ581" s="7" t="n">
        <v>2.231612991154134</v>
      </c>
      <c r="AR581" s="7" t="n">
        <v>2.202091051039176</v>
      </c>
      <c r="AS581" s="7" t="n">
        <v>2.066883802191445</v>
      </c>
      <c r="AT581" s="7" t="n">
        <v>2.121266780226009</v>
      </c>
      <c r="AU581" s="7" t="n">
        <v>2.222583610649504</v>
      </c>
      <c r="AV581" s="7" t="n">
        <v>2.075476926268026</v>
      </c>
      <c r="AW581" s="7" t="n">
        <v>2.130012280365087</v>
      </c>
      <c r="AX581" s="7" t="n">
        <v>2.047381344931165</v>
      </c>
      <c r="AY581" s="7" t="n">
        <v>2.101418499069813</v>
      </c>
      <c r="AZ581" s="7" t="n">
        <v>2.066883802191445</v>
      </c>
      <c r="BA581" s="7" t="n">
        <v>2.121266780226009</v>
      </c>
    </row>
    <row r="582">
      <c r="A582" s="6" t="n">
        <v>45783</v>
      </c>
      <c r="B582" s="7" t="n">
        <v>4.321672898799152</v>
      </c>
      <c r="C582" s="7" t="n">
        <v>3.417226721501723</v>
      </c>
      <c r="D582" s="7" t="n">
        <v>3.614542110223136</v>
      </c>
      <c r="E582" s="7" t="n">
        <v>3.413767200030832</v>
      </c>
      <c r="F582" s="7" t="n">
        <v>3.316871449924949</v>
      </c>
      <c r="G582" s="7" t="n">
        <v>3.499782650419563</v>
      </c>
      <c r="H582" s="7" t="n">
        <v>2.752955157701937</v>
      </c>
      <c r="I582" s="7" t="n">
        <v>3.610785885650132</v>
      </c>
      <c r="J582" s="7" t="n">
        <v>3.700640834184221</v>
      </c>
      <c r="K582" s="7" t="n">
        <v>3.462828238792937</v>
      </c>
      <c r="L582" s="7" t="n">
        <v>3.31476301232825</v>
      </c>
      <c r="M582" s="7" t="n">
        <v>3.398849070112051</v>
      </c>
      <c r="N582" s="7" t="n">
        <v>3.662036877106611</v>
      </c>
      <c r="O582" s="7" t="n">
        <v>2.338749413642612</v>
      </c>
      <c r="P582" s="7" t="n">
        <v>2.441799198565603</v>
      </c>
      <c r="Q582" s="7" t="n">
        <v>3.362723574316124</v>
      </c>
      <c r="R582" s="7" t="n">
        <v>2.348656004239826</v>
      </c>
      <c r="S582" s="7" t="n">
        <v>2.264966202555894</v>
      </c>
      <c r="T582" s="7" t="n">
        <v>2.354414080368966</v>
      </c>
      <c r="U582" s="7" t="n">
        <v>2.365634909248219</v>
      </c>
      <c r="V582" s="7" t="n">
        <v>4.977039620786279</v>
      </c>
      <c r="W582" s="7" t="n">
        <v>2.457840733581163</v>
      </c>
      <c r="X582" s="7" t="n">
        <v>2.372953379850874</v>
      </c>
      <c r="Y582" s="7" t="n">
        <v>2.275619895106563</v>
      </c>
      <c r="Z582" s="7" t="n">
        <v>2.365359644299139</v>
      </c>
      <c r="AA582" s="7" t="n">
        <v>2.476951655305392</v>
      </c>
      <c r="AB582" s="7" t="n">
        <v>2.383959438127541</v>
      </c>
      <c r="AC582" s="7" t="n">
        <v>4.430022396668154</v>
      </c>
      <c r="AD582" s="7" t="n">
        <v>4.27740275265029</v>
      </c>
      <c r="AE582" s="7" t="n">
        <v>4.430022396668154</v>
      </c>
      <c r="AF582" s="7" t="n">
        <v>4.354982509299283</v>
      </c>
      <c r="AG582" s="7" t="n">
        <v>4.434828534671485</v>
      </c>
      <c r="AH582" s="7" t="n">
        <v>4.430022396668154</v>
      </c>
      <c r="AI582" s="7" t="n">
        <v>4.277402752650283</v>
      </c>
      <c r="AJ582" s="7" t="n">
        <v>4.282073806298972</v>
      </c>
      <c r="AK582" s="7" t="n">
        <v>4.354982509299279</v>
      </c>
      <c r="AL582" s="7" t="n">
        <v>4.359722229150329</v>
      </c>
      <c r="AM582" s="7" t="n">
        <v>4.27740275265029</v>
      </c>
      <c r="AN582" s="7" t="n">
        <v>4.354982509299283</v>
      </c>
      <c r="AO582" s="7" t="n">
        <v>2.570220863258961</v>
      </c>
      <c r="AP582" s="7" t="n">
        <v>2.211120206405495</v>
      </c>
      <c r="AQ582" s="7" t="n">
        <v>2.22011746751423</v>
      </c>
      <c r="AR582" s="7" t="n">
        <v>2.190700543117867</v>
      </c>
      <c r="AS582" s="7" t="n">
        <v>2.055974254747047</v>
      </c>
      <c r="AT582" s="7" t="n">
        <v>2.110163781148845</v>
      </c>
      <c r="AU582" s="7" t="n">
        <v>2.211120206405495</v>
      </c>
      <c r="AV582" s="7" t="n">
        <v>2.064536811283135</v>
      </c>
      <c r="AW582" s="7" t="n">
        <v>2.118878171713891</v>
      </c>
      <c r="AX582" s="7" t="n">
        <v>2.036541171808223</v>
      </c>
      <c r="AY582" s="7" t="n">
        <v>2.090386104482069</v>
      </c>
      <c r="AZ582" s="7" t="n">
        <v>2.055974254747047</v>
      </c>
      <c r="BA582" s="7" t="n">
        <v>2.110163781148845</v>
      </c>
    </row>
    <row r="583">
      <c r="A583" s="6" t="n">
        <v>45784</v>
      </c>
      <c r="B583" s="7" t="n">
        <v>4.400966891814953</v>
      </c>
      <c r="C583" s="7" t="n">
        <v>3.483044285163518</v>
      </c>
      <c r="D583" s="7" t="n">
        <v>3.683299712732249</v>
      </c>
      <c r="E583" s="7" t="n">
        <v>3.479533216129189</v>
      </c>
      <c r="F583" s="7" t="n">
        <v>3.381193699922257</v>
      </c>
      <c r="G583" s="7" t="n">
        <v>3.566830313972035</v>
      </c>
      <c r="H583" s="7" t="n">
        <v>2.801572258747654</v>
      </c>
      <c r="I583" s="7" t="n">
        <v>3.679487519660105</v>
      </c>
      <c r="J583" s="7" t="n">
        <v>3.77068132494037</v>
      </c>
      <c r="K583" s="7" t="n">
        <v>3.529325274204004</v>
      </c>
      <c r="L583" s="7" t="n">
        <v>3.379053846182694</v>
      </c>
      <c r="M583" s="7" t="n">
        <v>3.464392803084015</v>
      </c>
      <c r="N583" s="7" t="n">
        <v>3.731502161163456</v>
      </c>
      <c r="O583" s="7" t="n">
        <v>2.382000747801581</v>
      </c>
      <c r="P583" s="7" t="n">
        <v>2.486385475881582</v>
      </c>
      <c r="Q583" s="7" t="n">
        <v>3.427729030158733</v>
      </c>
      <c r="R583" s="7" t="n">
        <v>2.392035671857588</v>
      </c>
      <c r="S583" s="7" t="n">
        <v>2.307261723048526</v>
      </c>
      <c r="T583" s="7" t="n">
        <v>2.397868340130048</v>
      </c>
      <c r="U583" s="7" t="n">
        <v>2.409234527573024</v>
      </c>
      <c r="V583" s="7" t="n">
        <v>5.010339239442773</v>
      </c>
      <c r="W583" s="7" t="n">
        <v>2.50263481858362</v>
      </c>
      <c r="X583" s="7" t="n">
        <v>2.416647804217808</v>
      </c>
      <c r="Y583" s="7" t="n">
        <v>2.318053427279452</v>
      </c>
      <c r="Z583" s="7" t="n">
        <v>2.408955696744982</v>
      </c>
      <c r="AA583" s="7" t="n">
        <v>2.521993309909271</v>
      </c>
      <c r="AB583" s="7" t="n">
        <v>2.427796438844276</v>
      </c>
      <c r="AC583" s="7" t="n">
        <v>4.460274442258825</v>
      </c>
      <c r="AD583" s="7" t="n">
        <v>4.306804515112904</v>
      </c>
      <c r="AE583" s="7" t="n">
        <v>4.460274442258825</v>
      </c>
      <c r="AF583" s="7" t="n">
        <v>4.38481648845708</v>
      </c>
      <c r="AG583" s="7" t="n">
        <v>4.465107356487994</v>
      </c>
      <c r="AH583" s="7" t="n">
        <v>4.460274442258825</v>
      </c>
      <c r="AI583" s="7" t="n">
        <v>4.306804515112897</v>
      </c>
      <c r="AJ583" s="7" t="n">
        <v>4.311501592397883</v>
      </c>
      <c r="AK583" s="7" t="n">
        <v>4.384816488457076</v>
      </c>
      <c r="AL583" s="7" t="n">
        <v>4.389582614501424</v>
      </c>
      <c r="AM583" s="7" t="n">
        <v>4.306804515112904</v>
      </c>
      <c r="AN583" s="7" t="n">
        <v>4.38481648845708</v>
      </c>
      <c r="AO583" s="7" t="n">
        <v>2.592693392306491</v>
      </c>
      <c r="AP583" s="7" t="n">
        <v>2.231332399117765</v>
      </c>
      <c r="AQ583" s="7" t="n">
        <v>2.240386292916566</v>
      </c>
      <c r="AR583" s="7" t="n">
        <v>2.210784205553174</v>
      </c>
      <c r="AS583" s="7" t="n">
        <v>2.075209891095219</v>
      </c>
      <c r="AT583" s="7" t="n">
        <v>2.129740510038005</v>
      </c>
      <c r="AU583" s="7" t="n">
        <v>2.231332399117765</v>
      </c>
      <c r="AV583" s="7" t="n">
        <v>2.083826344100979</v>
      </c>
      <c r="AW583" s="7" t="n">
        <v>2.138509752782399</v>
      </c>
      <c r="AX583" s="7" t="n">
        <v>2.055654487846937</v>
      </c>
      <c r="AY583" s="7" t="n">
        <v>2.109838344038381</v>
      </c>
      <c r="AZ583" s="7" t="n">
        <v>2.075209891095219</v>
      </c>
      <c r="BA583" s="7" t="n">
        <v>2.129740510038005</v>
      </c>
    </row>
    <row r="584">
      <c r="A584" s="6" t="n">
        <v>45785</v>
      </c>
      <c r="B584" s="7" t="n">
        <v>4.50414884249882</v>
      </c>
      <c r="C584" s="7" t="n">
        <v>3.568689922992987</v>
      </c>
      <c r="D584" s="7" t="n">
        <v>3.77277109992576</v>
      </c>
      <c r="E584" s="7" t="n">
        <v>3.565111777274204</v>
      </c>
      <c r="F584" s="7" t="n">
        <v>3.464893548733945</v>
      </c>
      <c r="G584" s="7" t="n">
        <v>3.65407662924791</v>
      </c>
      <c r="H584" s="7" t="n">
        <v>2.896375251579637</v>
      </c>
      <c r="I584" s="7" t="n">
        <v>3.768886077390772</v>
      </c>
      <c r="J584" s="7" t="n">
        <v>3.861822080856581</v>
      </c>
      <c r="K584" s="7" t="n">
        <v>3.615855080150855</v>
      </c>
      <c r="L584" s="7" t="n">
        <v>3.462712814484012</v>
      </c>
      <c r="M584" s="7" t="n">
        <v>3.549682116510342</v>
      </c>
      <c r="N584" s="7" t="n">
        <v>3.82189442470309</v>
      </c>
      <c r="O584" s="7" t="n">
        <v>2.466340534297502</v>
      </c>
      <c r="P584" s="7" t="n">
        <v>2.573328391807745</v>
      </c>
      <c r="Q584" s="7" t="n">
        <v>3.512317906110505</v>
      </c>
      <c r="R584" s="7" t="n">
        <v>2.476625707663164</v>
      </c>
      <c r="S584" s="7" t="n">
        <v>2.389737679858814</v>
      </c>
      <c r="T584" s="7" t="n">
        <v>2.482603830071647</v>
      </c>
      <c r="U584" s="7" t="n">
        <v>2.49425346565485</v>
      </c>
      <c r="V584" s="7" t="n">
        <v>5.058922041559366</v>
      </c>
      <c r="W584" s="7" t="n">
        <v>2.589982957984403</v>
      </c>
      <c r="X584" s="7" t="n">
        <v>2.501851613391063</v>
      </c>
      <c r="Y584" s="7" t="n">
        <v>2.400798505860738</v>
      </c>
      <c r="Z584" s="7" t="n">
        <v>2.493967681388811</v>
      </c>
      <c r="AA584" s="7" t="n">
        <v>2.609824208229119</v>
      </c>
      <c r="AB584" s="7" t="n">
        <v>2.513278270860881</v>
      </c>
      <c r="AC584" s="7" t="n">
        <v>4.504410958046433</v>
      </c>
      <c r="AD584" s="7" t="n">
        <v>4.349700502071049</v>
      </c>
      <c r="AE584" s="7" t="n">
        <v>4.504410958046433</v>
      </c>
      <c r="AF584" s="7" t="n">
        <v>4.428343062161283</v>
      </c>
      <c r="AG584" s="7" t="n">
        <v>4.509282937710394</v>
      </c>
      <c r="AH584" s="7" t="n">
        <v>4.504410958046433</v>
      </c>
      <c r="AI584" s="7" t="n">
        <v>4.349700502071042</v>
      </c>
      <c r="AJ584" s="7" t="n">
        <v>4.354435546793002</v>
      </c>
      <c r="AK584" s="7" t="n">
        <v>4.428343062161279</v>
      </c>
      <c r="AL584" s="7" t="n">
        <v>4.433147713777854</v>
      </c>
      <c r="AM584" s="7" t="n">
        <v>4.349700502071049</v>
      </c>
      <c r="AN584" s="7" t="n">
        <v>4.428343062161283</v>
      </c>
      <c r="AO584" s="7" t="n">
        <v>2.611721834752029</v>
      </c>
      <c r="AP584" s="7" t="n">
        <v>2.24844691902383</v>
      </c>
      <c r="AQ584" s="7" t="n">
        <v>2.257548766120685</v>
      </c>
      <c r="AR584" s="7" t="n">
        <v>2.227789893428251</v>
      </c>
      <c r="AS584" s="7" t="n">
        <v>2.091497519353718</v>
      </c>
      <c r="AT584" s="7" t="n">
        <v>2.146316955802138</v>
      </c>
      <c r="AU584" s="7" t="n">
        <v>2.24844691902383</v>
      </c>
      <c r="AV584" s="7" t="n">
        <v>2.100159608783799</v>
      </c>
      <c r="AW584" s="7" t="n">
        <v>2.155132644210727</v>
      </c>
      <c r="AX584" s="7" t="n">
        <v>2.071838542317034</v>
      </c>
      <c r="AY584" s="7" t="n">
        <v>2.126309379410111</v>
      </c>
      <c r="AZ584" s="7" t="n">
        <v>2.091497519353718</v>
      </c>
      <c r="BA584" s="7" t="n">
        <v>2.146316955802138</v>
      </c>
    </row>
    <row r="585">
      <c r="A585" s="6" t="n">
        <v>45786</v>
      </c>
      <c r="B585" s="7" t="n">
        <v>4.525379281409978</v>
      </c>
      <c r="C585" s="7" t="n">
        <v>3.586312137633188</v>
      </c>
      <c r="D585" s="7" t="n">
        <v>3.79118049040073</v>
      </c>
      <c r="E585" s="7" t="n">
        <v>3.582720190397355</v>
      </c>
      <c r="F585" s="7" t="n">
        <v>3.482115403092118</v>
      </c>
      <c r="G585" s="7" t="n">
        <v>3.672028194947256</v>
      </c>
      <c r="H585" s="7" t="n">
        <v>2.900076838503729</v>
      </c>
      <c r="I585" s="7" t="n">
        <v>3.78728048267258</v>
      </c>
      <c r="J585" s="7" t="n">
        <v>3.880574956121794</v>
      </c>
      <c r="K585" s="7" t="n">
        <v>3.633659218829891</v>
      </c>
      <c r="L585" s="7" t="n">
        <v>3.479926257379015</v>
      </c>
      <c r="M585" s="7" t="n">
        <v>3.567231014805744</v>
      </c>
      <c r="N585" s="7" t="n">
        <v>3.84049329220269</v>
      </c>
      <c r="O585" s="7" t="n">
        <v>2.469633584881119</v>
      </c>
      <c r="P585" s="7" t="n">
        <v>2.576723081691693</v>
      </c>
      <c r="Q585" s="7" t="n">
        <v>3.529722684286873</v>
      </c>
      <c r="R585" s="7" t="n">
        <v>2.479928529241817</v>
      </c>
      <c r="S585" s="7" t="n">
        <v>2.39295795713236</v>
      </c>
      <c r="T585" s="7" t="n">
        <v>2.485912330913284</v>
      </c>
      <c r="U585" s="7" t="n">
        <v>2.497573033741288</v>
      </c>
      <c r="V585" s="7" t="n">
        <v>4.830574446104531</v>
      </c>
      <c r="W585" s="7" t="n">
        <v>2.59339346983631</v>
      </c>
      <c r="X585" s="7" t="n">
        <v>2.5051783997772</v>
      </c>
      <c r="Y585" s="7" t="n">
        <v>2.404029291005383</v>
      </c>
      <c r="Z585" s="7" t="n">
        <v>2.497286977977964</v>
      </c>
      <c r="AA585" s="7" t="n">
        <v>2.613253569423741</v>
      </c>
      <c r="AB585" s="7" t="n">
        <v>2.51661591266087</v>
      </c>
      <c r="AC585" s="7" t="n">
        <v>4.296961679438178</v>
      </c>
      <c r="AD585" s="7" t="n">
        <v>4.148081924100858</v>
      </c>
      <c r="AE585" s="7" t="n">
        <v>4.296961679438178</v>
      </c>
      <c r="AF585" s="7" t="n">
        <v>4.223760617124666</v>
      </c>
      <c r="AG585" s="7" t="n">
        <v>4.301650044783662</v>
      </c>
      <c r="AH585" s="7" t="n">
        <v>4.296961679438178</v>
      </c>
      <c r="AI585" s="7" t="n">
        <v>4.14808192410085</v>
      </c>
      <c r="AJ585" s="7" t="n">
        <v>4.152638515284506</v>
      </c>
      <c r="AK585" s="7" t="n">
        <v>4.223760617124662</v>
      </c>
      <c r="AL585" s="7" t="n">
        <v>4.228384191870448</v>
      </c>
      <c r="AM585" s="7" t="n">
        <v>4.148081924100858</v>
      </c>
      <c r="AN585" s="7" t="n">
        <v>4.223760617124666</v>
      </c>
      <c r="AO585" s="7" t="n">
        <v>2.503724261663717</v>
      </c>
      <c r="AP585" s="7" t="n">
        <v>2.15131197906662</v>
      </c>
      <c r="AQ585" s="7" t="n">
        <v>2.160141663067297</v>
      </c>
      <c r="AR585" s="7" t="n">
        <v>2.131272639088488</v>
      </c>
      <c r="AS585" s="7" t="n">
        <v>1.999055674556536</v>
      </c>
      <c r="AT585" s="7" t="n">
        <v>2.052235902238231</v>
      </c>
      <c r="AU585" s="7" t="n">
        <v>2.15131197906662</v>
      </c>
      <c r="AV585" s="7" t="n">
        <v>2.00745875050797</v>
      </c>
      <c r="AW585" s="7" t="n">
        <v>2.060787984257183</v>
      </c>
      <c r="AX585" s="7" t="n">
        <v>1.979984539526103</v>
      </c>
      <c r="AY585" s="7" t="n">
        <v>2.032826591657521</v>
      </c>
      <c r="AZ585" s="7" t="n">
        <v>1.999055674556536</v>
      </c>
      <c r="BA585" s="7" t="n">
        <v>2.052235902238231</v>
      </c>
    </row>
    <row r="586">
      <c r="A586" s="6" t="n">
        <v>45789</v>
      </c>
      <c r="B586" s="7" t="n">
        <v>4.784502140320734</v>
      </c>
      <c r="C586" s="7" t="n">
        <v>3.801395709716469</v>
      </c>
      <c r="D586" s="7" t="n">
        <v>4.015871741987222</v>
      </c>
      <c r="E586" s="7" t="n">
        <v>3.797635311485799</v>
      </c>
      <c r="F586" s="7" t="n">
        <v>3.692312477006072</v>
      </c>
      <c r="G586" s="7" t="n">
        <v>3.891131579733804</v>
      </c>
      <c r="H586" s="7" t="n">
        <v>3.126274680601233</v>
      </c>
      <c r="I586" s="7" t="n">
        <v>4.011788836198898</v>
      </c>
      <c r="J586" s="7" t="n">
        <v>4.109458526162582</v>
      </c>
      <c r="K586" s="7" t="n">
        <v>3.850963219668542</v>
      </c>
      <c r="L586" s="7" t="n">
        <v>3.690020667264518</v>
      </c>
      <c r="M586" s="7" t="n">
        <v>3.781419742418364</v>
      </c>
      <c r="N586" s="7" t="n">
        <v>4.067497158640222</v>
      </c>
      <c r="O586" s="7" t="n">
        <v>2.670866448300866</v>
      </c>
      <c r="P586" s="7" t="n">
        <v>2.784166954302518</v>
      </c>
      <c r="Q586" s="7" t="n">
        <v>3.742152389515325</v>
      </c>
      <c r="R586" s="7" t="n">
        <v>2.681758481974243</v>
      </c>
      <c r="S586" s="7" t="n">
        <v>2.589743764184648</v>
      </c>
      <c r="T586" s="7" t="n">
        <v>2.68808933399412</v>
      </c>
      <c r="U586" s="7" t="n">
        <v>2.70042633780958</v>
      </c>
      <c r="V586" s="7" t="n">
        <v>5.230958007756102</v>
      </c>
      <c r="W586" s="7" t="n">
        <v>2.801804196686521</v>
      </c>
      <c r="X586" s="7" t="n">
        <v>2.708472802176864</v>
      </c>
      <c r="Y586" s="7" t="n">
        <v>2.60145721664531</v>
      </c>
      <c r="Z586" s="7" t="n">
        <v>2.700123691297134</v>
      </c>
      <c r="AA586" s="7" t="n">
        <v>2.822816148367267</v>
      </c>
      <c r="AB586" s="7" t="n">
        <v>2.720573671409749</v>
      </c>
      <c r="AC586" s="7" t="n">
        <v>4.660702234120965</v>
      </c>
      <c r="AD586" s="7" t="n">
        <v>4.501598956684617</v>
      </c>
      <c r="AE586" s="7" t="n">
        <v>4.660702234120965</v>
      </c>
      <c r="AF586" s="7" t="n">
        <v>4.582474479786508</v>
      </c>
      <c r="AG586" s="7" t="n">
        <v>4.665712547918132</v>
      </c>
      <c r="AH586" s="7" t="n">
        <v>4.660702234120965</v>
      </c>
      <c r="AI586" s="7" t="n">
        <v>4.50159895668461</v>
      </c>
      <c r="AJ586" s="7" t="n">
        <v>4.506468447433131</v>
      </c>
      <c r="AK586" s="7" t="n">
        <v>4.582474479786503</v>
      </c>
      <c r="AL586" s="7" t="n">
        <v>4.587415553835555</v>
      </c>
      <c r="AM586" s="7" t="n">
        <v>4.501598956684617</v>
      </c>
      <c r="AN586" s="7" t="n">
        <v>4.582474479786508</v>
      </c>
      <c r="AO586" s="7" t="n">
        <v>2.696046236041762</v>
      </c>
      <c r="AP586" s="7" t="n">
        <v>2.324289786802978</v>
      </c>
      <c r="AQ586" s="7" t="n">
        <v>2.3336041385838</v>
      </c>
      <c r="AR586" s="7" t="n">
        <v>2.303150472870846</v>
      </c>
      <c r="AS586" s="7" t="n">
        <v>2.163676022941632</v>
      </c>
      <c r="AT586" s="7" t="n">
        <v>2.219775352019953</v>
      </c>
      <c r="AU586" s="7" t="n">
        <v>2.324289786802978</v>
      </c>
      <c r="AV586" s="7" t="n">
        <v>2.172540349846947</v>
      </c>
      <c r="AW586" s="7" t="n">
        <v>2.228796864044264</v>
      </c>
      <c r="AX586" s="7" t="n">
        <v>2.14355805943134</v>
      </c>
      <c r="AY586" s="7" t="n">
        <v>2.19930065025734</v>
      </c>
      <c r="AZ586" s="7" t="n">
        <v>2.163676022941632</v>
      </c>
      <c r="BA586" s="7" t="n">
        <v>2.219775352019953</v>
      </c>
    </row>
    <row r="587">
      <c r="A587" s="6" t="n">
        <v>45790</v>
      </c>
      <c r="B587" s="7" t="n">
        <v>4.848511625115732</v>
      </c>
      <c r="C587" s="7" t="n">
        <v>3.85452644737038</v>
      </c>
      <c r="D587" s="7" t="n">
        <v>4.071375804085224</v>
      </c>
      <c r="E587" s="7" t="n">
        <v>3.850724437753366</v>
      </c>
      <c r="F587" s="7" t="n">
        <v>3.744236133850574</v>
      </c>
      <c r="G587" s="7" t="n">
        <v>3.945255306355149</v>
      </c>
      <c r="H587" s="7" t="n">
        <v>3.171934740883151</v>
      </c>
      <c r="I587" s="7" t="n">
        <v>4.067247718143165</v>
      </c>
      <c r="J587" s="7" t="n">
        <v>4.1659981902352</v>
      </c>
      <c r="K587" s="7" t="n">
        <v>3.904642455827187</v>
      </c>
      <c r="L587" s="7" t="n">
        <v>3.741918963661872</v>
      </c>
      <c r="M587" s="7" t="n">
        <v>3.834329432289074</v>
      </c>
      <c r="N587" s="7" t="n">
        <v>4.123572491392488</v>
      </c>
      <c r="O587" s="7" t="n">
        <v>2.711487104047386</v>
      </c>
      <c r="P587" s="7" t="n">
        <v>2.826041357880789</v>
      </c>
      <c r="Q587" s="7" t="n">
        <v>3.794627559185746</v>
      </c>
      <c r="R587" s="7" t="n">
        <v>2.722499665546131</v>
      </c>
      <c r="S587" s="7" t="n">
        <v>2.629466741775037</v>
      </c>
      <c r="T587" s="7" t="n">
        <v>2.728900572787058</v>
      </c>
      <c r="U587" s="7" t="n">
        <v>2.741374094013867</v>
      </c>
      <c r="V587" s="7" t="n">
        <v>5.187471439240311</v>
      </c>
      <c r="W587" s="7" t="n">
        <v>2.843873768452272</v>
      </c>
      <c r="X587" s="7" t="n">
        <v>2.749509598029868</v>
      </c>
      <c r="Y587" s="7" t="n">
        <v>2.641309811623503</v>
      </c>
      <c r="Z587" s="7" t="n">
        <v>2.741068098510123</v>
      </c>
      <c r="AA587" s="7" t="n">
        <v>2.865118231794177</v>
      </c>
      <c r="AB587" s="7" t="n">
        <v>2.761744371682939</v>
      </c>
      <c r="AC587" s="7" t="n">
        <v>4.621195545864492</v>
      </c>
      <c r="AD587" s="7" t="n">
        <v>4.463202668396611</v>
      </c>
      <c r="AE587" s="7" t="n">
        <v>4.621195545864492</v>
      </c>
      <c r="AF587" s="7" t="n">
        <v>4.543513751973753</v>
      </c>
      <c r="AG587" s="7" t="n">
        <v>4.626170892108684</v>
      </c>
      <c r="AH587" s="7" t="n">
        <v>4.621195545864492</v>
      </c>
      <c r="AI587" s="7" t="n">
        <v>4.463202668396604</v>
      </c>
      <c r="AJ587" s="7" t="n">
        <v>4.46803817441231</v>
      </c>
      <c r="AK587" s="7" t="n">
        <v>4.543513751973749</v>
      </c>
      <c r="AL587" s="7" t="n">
        <v>4.548420341701945</v>
      </c>
      <c r="AM587" s="7" t="n">
        <v>4.463202668396611</v>
      </c>
      <c r="AN587" s="7" t="n">
        <v>4.543513751973753</v>
      </c>
      <c r="AO587" s="7" t="n">
        <v>2.670251106676247</v>
      </c>
      <c r="AP587" s="7" t="n">
        <v>2.301089188211204</v>
      </c>
      <c r="AQ587" s="7" t="n">
        <v>2.310338534065747</v>
      </c>
      <c r="AR587" s="7" t="n">
        <v>2.280097407968521</v>
      </c>
      <c r="AS587" s="7" t="n">
        <v>2.141596366175824</v>
      </c>
      <c r="AT587" s="7" t="n">
        <v>2.197304171620923</v>
      </c>
      <c r="AU587" s="7" t="n">
        <v>2.301089188211204</v>
      </c>
      <c r="AV587" s="7" t="n">
        <v>2.150398827929932</v>
      </c>
      <c r="AW587" s="7" t="n">
        <v>2.206262721481106</v>
      </c>
      <c r="AX587" s="7" t="n">
        <v>2.121618808233585</v>
      </c>
      <c r="AY587" s="7" t="n">
        <v>2.176972365143421</v>
      </c>
      <c r="AZ587" s="7" t="n">
        <v>2.141596366175824</v>
      </c>
      <c r="BA587" s="7" t="n">
        <v>2.197304171620923</v>
      </c>
    </row>
    <row r="588">
      <c r="A588" s="6" t="n">
        <v>45791</v>
      </c>
      <c r="B588" s="7" t="n">
        <v>5.009716325160916</v>
      </c>
      <c r="C588" s="7" t="n">
        <v>3.988333564457929</v>
      </c>
      <c r="D588" s="7" t="n">
        <v>4.211160020603351</v>
      </c>
      <c r="E588" s="7" t="n">
        <v>3.984426758636484</v>
      </c>
      <c r="F588" s="7" t="n">
        <v>3.875003278027323</v>
      </c>
      <c r="G588" s="7" t="n">
        <v>4.081563216710386</v>
      </c>
      <c r="H588" s="7" t="n">
        <v>3.286927329018572</v>
      </c>
      <c r="I588" s="7" t="n">
        <v>4.2069181506939</v>
      </c>
      <c r="J588" s="7" t="n">
        <v>4.308390518757647</v>
      </c>
      <c r="K588" s="7" t="n">
        <v>4.039830939085926</v>
      </c>
      <c r="L588" s="7" t="n">
        <v>3.872622238815327</v>
      </c>
      <c r="M588" s="7" t="n">
        <v>3.967579851541911</v>
      </c>
      <c r="N588" s="7" t="n">
        <v>4.264795424606429</v>
      </c>
      <c r="O588" s="7" t="n">
        <v>2.813788202802181</v>
      </c>
      <c r="P588" s="7" t="n">
        <v>2.931499958118322</v>
      </c>
      <c r="Q588" s="7" t="n">
        <v>3.926783660951486</v>
      </c>
      <c r="R588" s="7" t="n">
        <v>2.825104307627319</v>
      </c>
      <c r="S588" s="7" t="n">
        <v>2.72950708279432</v>
      </c>
      <c r="T588" s="7" t="n">
        <v>2.831681645453997</v>
      </c>
      <c r="U588" s="7" t="n">
        <v>2.84449897898328</v>
      </c>
      <c r="V588" s="7" t="n">
        <v>5.102517447844245</v>
      </c>
      <c r="W588" s="7" t="n">
        <v>2.949823890051397</v>
      </c>
      <c r="X588" s="7" t="n">
        <v>2.85285872492076</v>
      </c>
      <c r="Y588" s="7" t="n">
        <v>2.741676587579555</v>
      </c>
      <c r="Z588" s="7" t="n">
        <v>2.844184549211715</v>
      </c>
      <c r="AA588" s="7" t="n">
        <v>2.971653922433798</v>
      </c>
      <c r="AB588" s="7" t="n">
        <v>2.865430730188179</v>
      </c>
      <c r="AC588" s="7" t="n">
        <v>4.544016523265625</v>
      </c>
      <c r="AD588" s="7" t="n">
        <v>4.38819288822332</v>
      </c>
      <c r="AE588" s="7" t="n">
        <v>4.544016523265625</v>
      </c>
      <c r="AF588" s="7" t="n">
        <v>4.467401300512163</v>
      </c>
      <c r="AG588" s="7" t="n">
        <v>4.548923557999021</v>
      </c>
      <c r="AH588" s="7" t="n">
        <v>4.544016523265625</v>
      </c>
      <c r="AI588" s="7" t="n">
        <v>4.388192888223313</v>
      </c>
      <c r="AJ588" s="7" t="n">
        <v>4.392962002734754</v>
      </c>
      <c r="AK588" s="7" t="n">
        <v>4.467401300512159</v>
      </c>
      <c r="AL588" s="7" t="n">
        <v>4.472240522756619</v>
      </c>
      <c r="AM588" s="7" t="n">
        <v>4.38819288822332</v>
      </c>
      <c r="AN588" s="7" t="n">
        <v>4.467401300512163</v>
      </c>
      <c r="AO588" s="7" t="n">
        <v>2.619858553918661</v>
      </c>
      <c r="AP588" s="7" t="n">
        <v>2.255765229103382</v>
      </c>
      <c r="AQ588" s="7" t="n">
        <v>2.264887581426584</v>
      </c>
      <c r="AR588" s="7" t="n">
        <v>2.235061666032388</v>
      </c>
      <c r="AS588" s="7" t="n">
        <v>2.098462243734561</v>
      </c>
      <c r="AT588" s="7" t="n">
        <v>2.153405180934052</v>
      </c>
      <c r="AU588" s="7" t="n">
        <v>2.255765229103382</v>
      </c>
      <c r="AV588" s="7" t="n">
        <v>2.107143847676642</v>
      </c>
      <c r="AW588" s="7" t="n">
        <v>2.162240729892297</v>
      </c>
      <c r="AX588" s="7" t="n">
        <v>2.078758977690426</v>
      </c>
      <c r="AY588" s="7" t="n">
        <v>2.133352530187533</v>
      </c>
      <c r="AZ588" s="7" t="n">
        <v>2.098462243734561</v>
      </c>
      <c r="BA588" s="7" t="n">
        <v>2.153405180934052</v>
      </c>
    </row>
    <row r="589">
      <c r="A589" s="6" t="n">
        <v>45792</v>
      </c>
      <c r="B589" s="7" t="n">
        <v>5.13910773445931</v>
      </c>
      <c r="C589" s="7" t="n">
        <v>4.095734226158615</v>
      </c>
      <c r="D589" s="7" t="n">
        <v>4.323358218099347</v>
      </c>
      <c r="E589" s="7" t="n">
        <v>4.091743305366721</v>
      </c>
      <c r="F589" s="7" t="n">
        <v>3.979963896856758</v>
      </c>
      <c r="G589" s="7" t="n">
        <v>4.190971147213899</v>
      </c>
      <c r="H589" s="7" t="n">
        <v>3.37922645574094</v>
      </c>
      <c r="I589" s="7" t="n">
        <v>4.319025019166038</v>
      </c>
      <c r="J589" s="7" t="n">
        <v>4.422682124744539</v>
      </c>
      <c r="K589" s="7" t="n">
        <v>4.148340358258305</v>
      </c>
      <c r="L589" s="7" t="n">
        <v>3.977531592992229</v>
      </c>
      <c r="M589" s="7" t="n">
        <v>4.074533678148046</v>
      </c>
      <c r="N589" s="7" t="n">
        <v>4.378148412135225</v>
      </c>
      <c r="O589" s="7" t="n">
        <v>2.895900469609209</v>
      </c>
      <c r="P589" s="7" t="n">
        <v>3.016146602437908</v>
      </c>
      <c r="Q589" s="7" t="n">
        <v>4.032859130525625</v>
      </c>
      <c r="R589" s="7" t="n">
        <v>2.907460214345429</v>
      </c>
      <c r="S589" s="7" t="n">
        <v>2.809804745998611</v>
      </c>
      <c r="T589" s="7" t="n">
        <v>2.914179164681713</v>
      </c>
      <c r="U589" s="7" t="n">
        <v>2.92727246012984</v>
      </c>
      <c r="V589" s="7" t="n">
        <v>5.132123320711023</v>
      </c>
      <c r="W589" s="7" t="n">
        <v>3.034865055384692</v>
      </c>
      <c r="X589" s="7" t="n">
        <v>2.935812194481033</v>
      </c>
      <c r="Y589" s="7" t="n">
        <v>2.822236264710865</v>
      </c>
      <c r="Z589" s="7" t="n">
        <v>2.926951260569309</v>
      </c>
      <c r="AA589" s="7" t="n">
        <v>3.057165096416781</v>
      </c>
      <c r="AB589" s="7" t="n">
        <v>2.948654879659323</v>
      </c>
      <c r="AC589" s="7" t="n">
        <v>4.570912873790129</v>
      </c>
      <c r="AD589" s="7" t="n">
        <v>4.414333272907803</v>
      </c>
      <c r="AE589" s="7" t="n">
        <v>4.570912873790129</v>
      </c>
      <c r="AF589" s="7" t="n">
        <v>4.49392595844195</v>
      </c>
      <c r="AG589" s="7" t="n">
        <v>4.575843714608098</v>
      </c>
      <c r="AH589" s="7" t="n">
        <v>4.570912873790129</v>
      </c>
      <c r="AI589" s="7" t="n">
        <v>4.414333272907796</v>
      </c>
      <c r="AJ589" s="7" t="n">
        <v>4.419125524394939</v>
      </c>
      <c r="AK589" s="7" t="n">
        <v>4.493925958441945</v>
      </c>
      <c r="AL589" s="7" t="n">
        <v>4.498788657784139</v>
      </c>
      <c r="AM589" s="7" t="n">
        <v>4.414333272907803</v>
      </c>
      <c r="AN589" s="7" t="n">
        <v>4.49392595844195</v>
      </c>
      <c r="AO589" s="7" t="n">
        <v>2.637420006722191</v>
      </c>
      <c r="AP589" s="7" t="n">
        <v>2.271560312408054</v>
      </c>
      <c r="AQ589" s="7" t="n">
        <v>2.280726921090281</v>
      </c>
      <c r="AR589" s="7" t="n">
        <v>2.250756307665011</v>
      </c>
      <c r="AS589" s="7" t="n">
        <v>2.113494184250015</v>
      </c>
      <c r="AT589" s="7" t="n">
        <v>2.168703672692917</v>
      </c>
      <c r="AU589" s="7" t="n">
        <v>2.271560312408054</v>
      </c>
      <c r="AV589" s="7" t="n">
        <v>2.122217906295778</v>
      </c>
      <c r="AW589" s="7" t="n">
        <v>2.177582086606715</v>
      </c>
      <c r="AX589" s="7" t="n">
        <v>2.093695329394452</v>
      </c>
      <c r="AY589" s="7" t="n">
        <v>2.14855373812317</v>
      </c>
      <c r="AZ589" s="7" t="n">
        <v>2.113494184250015</v>
      </c>
      <c r="BA589" s="7" t="n">
        <v>2.168703672692917</v>
      </c>
    </row>
    <row r="590">
      <c r="A590" s="6" t="n">
        <v>45793</v>
      </c>
      <c r="B590" s="7" t="n">
        <v>5.545191503699279</v>
      </c>
      <c r="C590" s="7" t="n">
        <v>4.432801932266537</v>
      </c>
      <c r="D590" s="7" t="n">
        <v>4.675482576185846</v>
      </c>
      <c r="E590" s="7" t="n">
        <v>4.428547023900552</v>
      </c>
      <c r="F590" s="7" t="n">
        <v>4.309373739033549</v>
      </c>
      <c r="G590" s="7" t="n">
        <v>4.534338493195522</v>
      </c>
      <c r="H590" s="7" t="n">
        <v>3.668899297857839</v>
      </c>
      <c r="I590" s="7" t="n">
        <v>4.67086274899452</v>
      </c>
      <c r="J590" s="7" t="n">
        <v>4.781376464680309</v>
      </c>
      <c r="K590" s="7" t="n">
        <v>4.488887803985109</v>
      </c>
      <c r="L590" s="7" t="n">
        <v>4.306780545482119</v>
      </c>
      <c r="M590" s="7" t="n">
        <v>4.410199030881754</v>
      </c>
      <c r="N590" s="7" t="n">
        <v>4.733896979060183</v>
      </c>
      <c r="O590" s="7" t="n">
        <v>3.153602731193972</v>
      </c>
      <c r="P590" s="7" t="n">
        <v>3.281802789082744</v>
      </c>
      <c r="Q590" s="7" t="n">
        <v>4.365767835532679</v>
      </c>
      <c r="R590" s="7" t="n">
        <v>3.165927118760547</v>
      </c>
      <c r="S590" s="7" t="n">
        <v>3.061812030809634</v>
      </c>
      <c r="T590" s="7" t="n">
        <v>3.173090507734481</v>
      </c>
      <c r="U590" s="7" t="n">
        <v>3.187049885844345</v>
      </c>
      <c r="V590" s="7" t="n">
        <v>5.464111961205922</v>
      </c>
      <c r="W590" s="7" t="n">
        <v>3.301759412176683</v>
      </c>
      <c r="X590" s="7" t="n">
        <v>3.196154498295686</v>
      </c>
      <c r="Y590" s="7" t="n">
        <v>3.075065857615246</v>
      </c>
      <c r="Z590" s="7" t="n">
        <v>3.1867074398855</v>
      </c>
      <c r="AA590" s="7" t="n">
        <v>3.325534534785477</v>
      </c>
      <c r="AB590" s="7" t="n">
        <v>3.209846689009624</v>
      </c>
      <c r="AC590" s="7" t="n">
        <v>4.872517994000051</v>
      </c>
      <c r="AD590" s="7" t="n">
        <v>4.707461288841204</v>
      </c>
      <c r="AE590" s="7" t="n">
        <v>4.872517994000051</v>
      </c>
      <c r="AF590" s="7" t="n">
        <v>4.791363063753018</v>
      </c>
      <c r="AG590" s="7" t="n">
        <v>4.877715786908518</v>
      </c>
      <c r="AH590" s="7" t="n">
        <v>4.872517994000051</v>
      </c>
      <c r="AI590" s="7" t="n">
        <v>4.707461288841197</v>
      </c>
      <c r="AJ590" s="7" t="n">
        <v>4.712512989294533</v>
      </c>
      <c r="AK590" s="7" t="n">
        <v>4.791363063753013</v>
      </c>
      <c r="AL590" s="7" t="n">
        <v>4.796489026056389</v>
      </c>
      <c r="AM590" s="7" t="n">
        <v>4.707461288841204</v>
      </c>
      <c r="AN590" s="7" t="n">
        <v>4.791363063753018</v>
      </c>
      <c r="AO590" s="7" t="n">
        <v>2.834347247057049</v>
      </c>
      <c r="AP590" s="7" t="n">
        <v>2.448680178335258</v>
      </c>
      <c r="AQ590" s="7" t="n">
        <v>2.458343060460662</v>
      </c>
      <c r="AR590" s="7" t="n">
        <v>2.426749860096828</v>
      </c>
      <c r="AS590" s="7" t="n">
        <v>2.282056466408764</v>
      </c>
      <c r="AT590" s="7" t="n">
        <v>2.340254955896161</v>
      </c>
      <c r="AU590" s="7" t="n">
        <v>2.448680178335258</v>
      </c>
      <c r="AV590" s="7" t="n">
        <v>2.291252484341378</v>
      </c>
      <c r="AW590" s="7" t="n">
        <v>2.34961404060062</v>
      </c>
      <c r="AX590" s="7" t="n">
        <v>2.261185716132466</v>
      </c>
      <c r="AY590" s="7" t="n">
        <v>2.319014118708511</v>
      </c>
      <c r="AZ590" s="7" t="n">
        <v>2.282056466408764</v>
      </c>
      <c r="BA590" s="7" t="n">
        <v>2.340254955896161</v>
      </c>
    </row>
    <row r="591">
      <c r="A591" s="6" t="n">
        <v>45796</v>
      </c>
      <c r="B591" s="7" t="n">
        <v>5.627574697157465</v>
      </c>
      <c r="C591" s="7" t="n">
        <v>4.501183670578237</v>
      </c>
      <c r="D591" s="7" t="n">
        <v>4.746918893790643</v>
      </c>
      <c r="E591" s="7" t="n">
        <v>4.49687520641654</v>
      </c>
      <c r="F591" s="7" t="n">
        <v>4.376201908024082</v>
      </c>
      <c r="G591" s="7" t="n">
        <v>4.603998254638761</v>
      </c>
      <c r="H591" s="7" t="n">
        <v>3.727665925828131</v>
      </c>
      <c r="I591" s="7" t="n">
        <v>4.742240917633465</v>
      </c>
      <c r="J591" s="7" t="n">
        <v>4.854145650345108</v>
      </c>
      <c r="K591" s="7" t="n">
        <v>4.557975485464009</v>
      </c>
      <c r="L591" s="7" t="n">
        <v>4.373576074393916</v>
      </c>
      <c r="M591" s="7" t="n">
        <v>4.478296270382923</v>
      </c>
      <c r="N591" s="7" t="n">
        <v>4.806068548651117</v>
      </c>
      <c r="O591" s="7" t="n">
        <v>3.205883410400838</v>
      </c>
      <c r="P591" s="7" t="n">
        <v>3.335697100245898</v>
      </c>
      <c r="Q591" s="7" t="n">
        <v>4.433305827262418</v>
      </c>
      <c r="R591" s="7" t="n">
        <v>3.218362922902195</v>
      </c>
      <c r="S591" s="7" t="n">
        <v>3.112937356346075</v>
      </c>
      <c r="T591" s="7" t="n">
        <v>3.225616476214228</v>
      </c>
      <c r="U591" s="7" t="n">
        <v>3.239751558602069</v>
      </c>
      <c r="V591" s="7" t="n">
        <v>5.226133904964151</v>
      </c>
      <c r="W591" s="7" t="n">
        <v>3.355904913903198</v>
      </c>
      <c r="X591" s="7" t="n">
        <v>3.24897076923568</v>
      </c>
      <c r="Y591" s="7" t="n">
        <v>3.126358006777425</v>
      </c>
      <c r="Z591" s="7" t="n">
        <v>3.239404802335166</v>
      </c>
      <c r="AA591" s="7" t="n">
        <v>3.379979289868333</v>
      </c>
      <c r="AB591" s="7" t="n">
        <v>3.262835301186054</v>
      </c>
      <c r="AC591" s="7" t="n">
        <v>4.656319632052707</v>
      </c>
      <c r="AD591" s="7" t="n">
        <v>4.497339534802125</v>
      </c>
      <c r="AE591" s="7" t="n">
        <v>4.656319632052707</v>
      </c>
      <c r="AF591" s="7" t="n">
        <v>4.578152442839636</v>
      </c>
      <c r="AG591" s="7" t="n">
        <v>4.661326066788462</v>
      </c>
      <c r="AH591" s="7" t="n">
        <v>4.656319632052707</v>
      </c>
      <c r="AI591" s="7" t="n">
        <v>4.497339534802117</v>
      </c>
      <c r="AJ591" s="7" t="n">
        <v>4.502205255516579</v>
      </c>
      <c r="AK591" s="7" t="n">
        <v>4.578152442839632</v>
      </c>
      <c r="AL591" s="7" t="n">
        <v>4.58308969143374</v>
      </c>
      <c r="AM591" s="7" t="n">
        <v>4.497339534802125</v>
      </c>
      <c r="AN591" s="7" t="n">
        <v>4.578152442839636</v>
      </c>
      <c r="AO591" s="7" t="n">
        <v>2.69318470063352</v>
      </c>
      <c r="AP591" s="7" t="n">
        <v>2.321716070911809</v>
      </c>
      <c r="AQ591" s="7" t="n">
        <v>2.331023211379319</v>
      </c>
      <c r="AR591" s="7" t="n">
        <v>2.30059312335917</v>
      </c>
      <c r="AS591" s="7" t="n">
        <v>2.161226656677873</v>
      </c>
      <c r="AT591" s="7" t="n">
        <v>2.217282552799384</v>
      </c>
      <c r="AU591" s="7" t="n">
        <v>2.321716070911809</v>
      </c>
      <c r="AV591" s="7" t="n">
        <v>2.170084120686002</v>
      </c>
      <c r="AW591" s="7" t="n">
        <v>2.226297080231392</v>
      </c>
      <c r="AX591" s="7" t="n">
        <v>2.141124268801989</v>
      </c>
      <c r="AY591" s="7" t="n">
        <v>2.196823702863378</v>
      </c>
      <c r="AZ591" s="7" t="n">
        <v>2.161226656677873</v>
      </c>
      <c r="BA591" s="7" t="n">
        <v>2.217282552799384</v>
      </c>
    </row>
    <row r="592">
      <c r="A592" s="6" t="n">
        <v>45797</v>
      </c>
      <c r="B592" s="7" t="n">
        <v>5.577837904020198</v>
      </c>
      <c r="C592" s="7" t="n">
        <v>4.45989990589264</v>
      </c>
      <c r="D592" s="7" t="n">
        <v>4.703791003233678</v>
      </c>
      <c r="E592" s="7" t="n">
        <v>4.455623774703493</v>
      </c>
      <c r="F592" s="7" t="n">
        <v>4.335856071970622</v>
      </c>
      <c r="G592" s="7" t="n">
        <v>4.561942915443246</v>
      </c>
      <c r="H592" s="7" t="n">
        <v>3.692187043594504</v>
      </c>
      <c r="I592" s="7" t="n">
        <v>4.699148133060674</v>
      </c>
      <c r="J592" s="7" t="n">
        <v>4.81021307402401</v>
      </c>
      <c r="K592" s="7" t="n">
        <v>4.51626552524265</v>
      </c>
      <c r="L592" s="7" t="n">
        <v>4.333249943971858</v>
      </c>
      <c r="M592" s="7" t="n">
        <v>4.437184264740563</v>
      </c>
      <c r="N592" s="7" t="n">
        <v>4.762496768091796</v>
      </c>
      <c r="O592" s="7" t="n">
        <v>3.174320257558171</v>
      </c>
      <c r="P592" s="7" t="n">
        <v>3.303159757456949</v>
      </c>
      <c r="Q592" s="7" t="n">
        <v>4.392531453478601</v>
      </c>
      <c r="R592" s="7" t="n">
        <v>3.186706117258905</v>
      </c>
      <c r="S592" s="7" t="n">
        <v>3.082071719393412</v>
      </c>
      <c r="T592" s="7" t="n">
        <v>3.193905236106284</v>
      </c>
      <c r="U592" s="7" t="n">
        <v>3.207934241429614</v>
      </c>
      <c r="V592" s="7" t="n">
        <v>5.224696515978769</v>
      </c>
      <c r="W592" s="7" t="n">
        <v>3.3232159210924</v>
      </c>
      <c r="X592" s="7" t="n">
        <v>3.217084266276097</v>
      </c>
      <c r="Y592" s="7" t="n">
        <v>3.095391654231988</v>
      </c>
      <c r="Z592" s="7" t="n">
        <v>3.207590087403426</v>
      </c>
      <c r="AA592" s="7" t="n">
        <v>3.347109630326189</v>
      </c>
      <c r="AB592" s="7" t="n">
        <v>3.230844751514201</v>
      </c>
      <c r="AC592" s="7" t="n">
        <v>4.655013792560493</v>
      </c>
      <c r="AD592" s="7" t="n">
        <v>4.496070398060635</v>
      </c>
      <c r="AE592" s="7" t="n">
        <v>4.655013792560493</v>
      </c>
      <c r="AF592" s="7" t="n">
        <v>4.576864649322422</v>
      </c>
      <c r="AG592" s="7" t="n">
        <v>4.660019071491658</v>
      </c>
      <c r="AH592" s="7" t="n">
        <v>4.655013792560493</v>
      </c>
      <c r="AI592" s="7" t="n">
        <v>4.496070398060628</v>
      </c>
      <c r="AJ592" s="7" t="n">
        <v>4.500934995456273</v>
      </c>
      <c r="AK592" s="7" t="n">
        <v>4.576864649322418</v>
      </c>
      <c r="AL592" s="7" t="n">
        <v>4.581800758084512</v>
      </c>
      <c r="AM592" s="7" t="n">
        <v>4.496070398060635</v>
      </c>
      <c r="AN592" s="7" t="n">
        <v>4.576864649322422</v>
      </c>
      <c r="AO592" s="7" t="n">
        <v>2.692332077948126</v>
      </c>
      <c r="AP592" s="7" t="n">
        <v>2.320949206889003</v>
      </c>
      <c r="AQ592" s="7" t="n">
        <v>2.330254198674618</v>
      </c>
      <c r="AR592" s="7" t="n">
        <v>2.299831135860482</v>
      </c>
      <c r="AS592" s="7" t="n">
        <v>2.160496843852456</v>
      </c>
      <c r="AT592" s="7" t="n">
        <v>2.216539798696302</v>
      </c>
      <c r="AU592" s="7" t="n">
        <v>2.320949206889003</v>
      </c>
      <c r="AV592" s="7" t="n">
        <v>2.169352262992711</v>
      </c>
      <c r="AW592" s="7" t="n">
        <v>2.225552245000175</v>
      </c>
      <c r="AX592" s="7" t="n">
        <v>2.140399096890397</v>
      </c>
      <c r="AY592" s="7" t="n">
        <v>2.196085671968309</v>
      </c>
      <c r="AZ592" s="7" t="n">
        <v>2.160496843852456</v>
      </c>
      <c r="BA592" s="7" t="n">
        <v>2.216539798696302</v>
      </c>
    </row>
    <row r="593">
      <c r="A593" s="6" t="n">
        <v>45798</v>
      </c>
      <c r="B593" s="7" t="n">
        <v>5.259422524964389</v>
      </c>
      <c r="C593" s="7" t="n">
        <v>4.19560088796168</v>
      </c>
      <c r="D593" s="7" t="n">
        <v>4.427685875553386</v>
      </c>
      <c r="E593" s="7" t="n">
        <v>4.19153175274193</v>
      </c>
      <c r="F593" s="7" t="n">
        <v>4.077561681239988</v>
      </c>
      <c r="G593" s="7" t="n">
        <v>4.292704270838574</v>
      </c>
      <c r="H593" s="7" t="n">
        <v>3.465050933236149</v>
      </c>
      <c r="I593" s="7" t="n">
        <v>4.423267754194143</v>
      </c>
      <c r="J593" s="7" t="n">
        <v>4.528956341134672</v>
      </c>
      <c r="K593" s="7" t="n">
        <v>4.249237999812276</v>
      </c>
      <c r="L593" s="7" t="n">
        <v>4.075081708863589</v>
      </c>
      <c r="M593" s="7" t="n">
        <v>4.173984849687247</v>
      </c>
      <c r="N593" s="7" t="n">
        <v>4.483549852784199</v>
      </c>
      <c r="O593" s="7" t="n">
        <v>2.972252680566288</v>
      </c>
      <c r="P593" s="7" t="n">
        <v>3.094855408018521</v>
      </c>
      <c r="Q593" s="7" t="n">
        <v>4.131493560498548</v>
      </c>
      <c r="R593" s="7" t="n">
        <v>2.984038974228897</v>
      </c>
      <c r="S593" s="7" t="n">
        <v>2.884469645151166</v>
      </c>
      <c r="T593" s="7" t="n">
        <v>2.990889603163617</v>
      </c>
      <c r="U593" s="7" t="n">
        <v>3.004239502204156</v>
      </c>
      <c r="V593" s="7" t="n">
        <v>5.012574162216693</v>
      </c>
      <c r="W593" s="7" t="n">
        <v>3.11394070690486</v>
      </c>
      <c r="X593" s="7" t="n">
        <v>3.012946599044145</v>
      </c>
      <c r="Y593" s="7" t="n">
        <v>2.897144797895306</v>
      </c>
      <c r="Z593" s="7" t="n">
        <v>3.003912007745488</v>
      </c>
      <c r="AA593" s="7" t="n">
        <v>3.136677786164828</v>
      </c>
      <c r="AB593" s="7" t="n">
        <v>3.026040976332037</v>
      </c>
      <c r="AC593" s="7" t="n">
        <v>4.462304825439658</v>
      </c>
      <c r="AD593" s="7" t="n">
        <v>4.30877783105982</v>
      </c>
      <c r="AE593" s="7" t="n">
        <v>4.462304825439658</v>
      </c>
      <c r="AF593" s="7" t="n">
        <v>4.386818812872391</v>
      </c>
      <c r="AG593" s="7" t="n">
        <v>4.467139536770396</v>
      </c>
      <c r="AH593" s="7" t="n">
        <v>4.462304825439658</v>
      </c>
      <c r="AI593" s="7" t="n">
        <v>4.308777831059813</v>
      </c>
      <c r="AJ593" s="7" t="n">
        <v>4.313476654935895</v>
      </c>
      <c r="AK593" s="7" t="n">
        <v>4.386818812872386</v>
      </c>
      <c r="AL593" s="7" t="n">
        <v>4.39158671118336</v>
      </c>
      <c r="AM593" s="7" t="n">
        <v>4.30877783105982</v>
      </c>
      <c r="AN593" s="7" t="n">
        <v>4.386818812872391</v>
      </c>
      <c r="AO593" s="7" t="n">
        <v>2.566506478381138</v>
      </c>
      <c r="AP593" s="7" t="n">
        <v>2.207779422517784</v>
      </c>
      <c r="AQ593" s="7" t="n">
        <v>2.216767323059796</v>
      </c>
      <c r="AR593" s="7" t="n">
        <v>2.187381003430845</v>
      </c>
      <c r="AS593" s="7" t="n">
        <v>2.052794881539169</v>
      </c>
      <c r="AT593" s="7" t="n">
        <v>2.106928030264316</v>
      </c>
      <c r="AU593" s="7" t="n">
        <v>2.207779422517784</v>
      </c>
      <c r="AV593" s="7" t="n">
        <v>2.061348529766295</v>
      </c>
      <c r="AW593" s="7" t="n">
        <v>2.115633354555377</v>
      </c>
      <c r="AX593" s="7" t="n">
        <v>2.033382016382988</v>
      </c>
      <c r="AY593" s="7" t="n">
        <v>2.08717092988846</v>
      </c>
      <c r="AZ593" s="7" t="n">
        <v>2.052794881539169</v>
      </c>
      <c r="BA593" s="7" t="n">
        <v>2.106928030264316</v>
      </c>
    </row>
    <row r="594">
      <c r="A594" s="6" t="n">
        <v>45799</v>
      </c>
      <c r="B594" s="7" t="n">
        <v>5.295028268880634</v>
      </c>
      <c r="C594" s="7" t="n">
        <v>4.22515524924181</v>
      </c>
      <c r="D594" s="7" t="n">
        <v>4.458560415907869</v>
      </c>
      <c r="E594" s="7" t="n">
        <v>4.221062967384169</v>
      </c>
      <c r="F594" s="7" t="n">
        <v>4.106444594994432</v>
      </c>
      <c r="G594" s="7" t="n">
        <v>4.32281098949198</v>
      </c>
      <c r="H594" s="7" t="n">
        <v>3.490449675606988</v>
      </c>
      <c r="I594" s="7" t="n">
        <v>4.454117162757782</v>
      </c>
      <c r="J594" s="7" t="n">
        <v>4.560406942659236</v>
      </c>
      <c r="K594" s="7" t="n">
        <v>4.279097467395958</v>
      </c>
      <c r="L594" s="7" t="n">
        <v>4.103950515683887</v>
      </c>
      <c r="M594" s="7" t="n">
        <v>4.203416251521802</v>
      </c>
      <c r="N594" s="7" t="n">
        <v>4.514742166616905</v>
      </c>
      <c r="O594" s="7" t="n">
        <v>2.994848217319204</v>
      </c>
      <c r="P594" s="7" t="n">
        <v>3.118148351169501</v>
      </c>
      <c r="Q594" s="7" t="n">
        <v>4.160683257294742</v>
      </c>
      <c r="R594" s="7" t="n">
        <v>3.0067015554659</v>
      </c>
      <c r="S594" s="7" t="n">
        <v>2.906565841866449</v>
      </c>
      <c r="T594" s="7" t="n">
        <v>3.013591153129531</v>
      </c>
      <c r="U594" s="7" t="n">
        <v>3.027016990978267</v>
      </c>
      <c r="V594" s="7" t="n">
        <v>5.131860792552946</v>
      </c>
      <c r="W594" s="7" t="n">
        <v>3.13734221378708</v>
      </c>
      <c r="X594" s="7" t="n">
        <v>3.035773616773859</v>
      </c>
      <c r="Y594" s="7" t="n">
        <v>2.919313095230239</v>
      </c>
      <c r="Z594" s="7" t="n">
        <v>3.026687633618704</v>
      </c>
      <c r="AA594" s="7" t="n">
        <v>3.160208629358553</v>
      </c>
      <c r="AB594" s="7" t="n">
        <v>3.048942479374508</v>
      </c>
      <c r="AC594" s="7" t="n">
        <v>4.570674372145743</v>
      </c>
      <c r="AD594" s="7" t="n">
        <v>4.414101474741489</v>
      </c>
      <c r="AE594" s="7" t="n">
        <v>4.570674372145743</v>
      </c>
      <c r="AF594" s="7" t="n">
        <v>4.493690752757549</v>
      </c>
      <c r="AG594" s="7" t="n">
        <v>4.575605001864801</v>
      </c>
      <c r="AH594" s="7" t="n">
        <v>4.570674372145743</v>
      </c>
      <c r="AI594" s="7" t="n">
        <v>4.414101474741482</v>
      </c>
      <c r="AJ594" s="7" t="n">
        <v>4.418893521062993</v>
      </c>
      <c r="AK594" s="7" t="n">
        <v>4.493690752757544</v>
      </c>
      <c r="AL594" s="7" t="n">
        <v>4.498553243918096</v>
      </c>
      <c r="AM594" s="7" t="n">
        <v>4.414101474741489</v>
      </c>
      <c r="AN594" s="7" t="n">
        <v>4.493690752757549</v>
      </c>
      <c r="AO594" s="7" t="n">
        <v>2.637264281678096</v>
      </c>
      <c r="AP594" s="7" t="n">
        <v>2.271420250530963</v>
      </c>
      <c r="AQ594" s="7" t="n">
        <v>2.280586466772795</v>
      </c>
      <c r="AR594" s="7" t="n">
        <v>2.250617136447934</v>
      </c>
      <c r="AS594" s="7" t="n">
        <v>2.113360889492127</v>
      </c>
      <c r="AT594" s="7" t="n">
        <v>2.16856801430916</v>
      </c>
      <c r="AU594" s="7" t="n">
        <v>2.271420250530963</v>
      </c>
      <c r="AV594" s="7" t="n">
        <v>2.122084238058336</v>
      </c>
      <c r="AW594" s="7" t="n">
        <v>2.177446048120744</v>
      </c>
      <c r="AX594" s="7" t="n">
        <v>2.093562882264151</v>
      </c>
      <c r="AY594" s="7" t="n">
        <v>2.148418942397408</v>
      </c>
      <c r="AZ594" s="7" t="n">
        <v>2.113360889492127</v>
      </c>
      <c r="BA594" s="7" t="n">
        <v>2.16856801430916</v>
      </c>
    </row>
    <row r="595">
      <c r="A595" s="6" t="n">
        <v>45800</v>
      </c>
      <c r="B595" s="7" t="n">
        <v>5.296602383905161</v>
      </c>
      <c r="C595" s="7" t="n">
        <v>4.258840768267835</v>
      </c>
      <c r="D595" s="7" t="n">
        <v>4.493750650833703</v>
      </c>
      <c r="E595" s="7" t="n">
        <v>4.254722104296783</v>
      </c>
      <c r="F595" s="7" t="n">
        <v>4.139364810443531</v>
      </c>
      <c r="G595" s="7" t="n">
        <v>4.357126075323063</v>
      </c>
      <c r="H595" s="7" t="n">
        <v>3.491572543368551</v>
      </c>
      <c r="I595" s="7" t="n">
        <v>4.489278752929271</v>
      </c>
      <c r="J595" s="7" t="n">
        <v>4.596253761543052</v>
      </c>
      <c r="K595" s="7" t="n">
        <v>4.313130740991801</v>
      </c>
      <c r="L595" s="7" t="n">
        <v>4.136854652308135</v>
      </c>
      <c r="M595" s="7" t="n">
        <v>4.236961623626564</v>
      </c>
      <c r="N595" s="7" t="n">
        <v>4.55029459392596</v>
      </c>
      <c r="O595" s="7" t="n">
        <v>3.02060219575843</v>
      </c>
      <c r="P595" s="7" t="n">
        <v>3.144697220632364</v>
      </c>
      <c r="Q595" s="7" t="n">
        <v>4.193953138429109</v>
      </c>
      <c r="R595" s="7" t="n">
        <v>3.032531949978644</v>
      </c>
      <c r="S595" s="7" t="n">
        <v>2.931750681687563</v>
      </c>
      <c r="T595" s="7" t="n">
        <v>3.039465963484888</v>
      </c>
      <c r="U595" s="7" t="n">
        <v>3.052978354994658</v>
      </c>
      <c r="V595" s="7" t="n">
        <v>5.10820788858798</v>
      </c>
      <c r="W595" s="7" t="n">
        <v>3.164014822199992</v>
      </c>
      <c r="X595" s="7" t="n">
        <v>3.061791432985596</v>
      </c>
      <c r="Y595" s="7" t="n">
        <v>2.944580114015467</v>
      </c>
      <c r="Z595" s="7" t="n">
        <v>3.052646874334815</v>
      </c>
      <c r="AA595" s="7" t="n">
        <v>3.187028652927579</v>
      </c>
      <c r="AB595" s="7" t="n">
        <v>3.075045192579831</v>
      </c>
      <c r="AC595" s="7" t="n">
        <v>4.549186176245327</v>
      </c>
      <c r="AD595" s="7" t="n">
        <v>4.393217239666525</v>
      </c>
      <c r="AE595" s="7" t="n">
        <v>4.549186176245327</v>
      </c>
      <c r="AF595" s="7" t="n">
        <v>4.472499511764928</v>
      </c>
      <c r="AG595" s="7" t="n">
        <v>4.554097786662549</v>
      </c>
      <c r="AH595" s="7" t="n">
        <v>4.549186176245327</v>
      </c>
      <c r="AI595" s="7" t="n">
        <v>4.393217239666518</v>
      </c>
      <c r="AJ595" s="7" t="n">
        <v>4.39799080125472</v>
      </c>
      <c r="AK595" s="7" t="n">
        <v>4.472499511764924</v>
      </c>
      <c r="AL595" s="7" t="n">
        <v>4.477343246459805</v>
      </c>
      <c r="AM595" s="7" t="n">
        <v>4.393217239666525</v>
      </c>
      <c r="AN595" s="7" t="n">
        <v>4.472499511764928</v>
      </c>
      <c r="AO595" s="7" t="n">
        <v>2.623233979024419</v>
      </c>
      <c r="AP595" s="7" t="n">
        <v>2.258801146537469</v>
      </c>
      <c r="AQ595" s="7" t="n">
        <v>2.267932005219855</v>
      </c>
      <c r="AR595" s="7" t="n">
        <v>2.238078277925796</v>
      </c>
      <c r="AS595" s="7" t="n">
        <v>2.101351480175975</v>
      </c>
      <c r="AT595" s="7" t="n">
        <v>2.156345650252896</v>
      </c>
      <c r="AU595" s="7" t="n">
        <v>2.258801146537469</v>
      </c>
      <c r="AV595" s="7" t="n">
        <v>2.110041179490697</v>
      </c>
      <c r="AW595" s="7" t="n">
        <v>2.165189438133555</v>
      </c>
      <c r="AX595" s="7" t="n">
        <v>2.08162984134244</v>
      </c>
      <c r="AY595" s="7" t="n">
        <v>2.136274300924718</v>
      </c>
      <c r="AZ595" s="7" t="n">
        <v>2.101351480175975</v>
      </c>
      <c r="BA595" s="7" t="n">
        <v>2.156345650252896</v>
      </c>
    </row>
    <row r="596">
      <c r="A596" s="6" t="n">
        <v>45804</v>
      </c>
      <c r="B596" s="7" t="n">
        <v>5.689725831761331</v>
      </c>
      <c r="C596" s="7" t="n">
        <v>4.29376436932624</v>
      </c>
      <c r="D596" s="7" t="n">
        <v>4.530234272319596</v>
      </c>
      <c r="E596" s="7" t="n">
        <v>4.289618353590082</v>
      </c>
      <c r="F596" s="7" t="n">
        <v>4.173494979855877</v>
      </c>
      <c r="G596" s="7" t="n">
        <v>4.392702382368348</v>
      </c>
      <c r="H596" s="7" t="n">
        <v>3.772000364102252</v>
      </c>
      <c r="I596" s="7" t="n">
        <v>4.525732676847721</v>
      </c>
      <c r="J596" s="7" t="n">
        <v>4.63341809916077</v>
      </c>
      <c r="K596" s="7" t="n">
        <v>4.34841487803759</v>
      </c>
      <c r="L596" s="7" t="n">
        <v>4.170968151932371</v>
      </c>
      <c r="M596" s="7" t="n">
        <v>4.27173992678518</v>
      </c>
      <c r="N596" s="7" t="n">
        <v>4.587153719861948</v>
      </c>
      <c r="O596" s="7" t="n">
        <v>3.04730273933573</v>
      </c>
      <c r="P596" s="7" t="n">
        <v>3.17222187076337</v>
      </c>
      <c r="Q596" s="7" t="n">
        <v>4.22844582518568</v>
      </c>
      <c r="R596" s="7" t="n">
        <v>3.059311718235957</v>
      </c>
      <c r="S596" s="7" t="n">
        <v>2.957861168450522</v>
      </c>
      <c r="T596" s="7" t="n">
        <v>3.066291780050583</v>
      </c>
      <c r="U596" s="7" t="n">
        <v>3.07989390642612</v>
      </c>
      <c r="V596" s="7" t="n">
        <v>5.51560369423652</v>
      </c>
      <c r="W596" s="7" t="n">
        <v>3.191667759198824</v>
      </c>
      <c r="X596" s="7" t="n">
        <v>3.088765511463876</v>
      </c>
      <c r="Y596" s="7" t="n">
        <v>2.970775800159082</v>
      </c>
      <c r="Z596" s="7" t="n">
        <v>3.079560224425938</v>
      </c>
      <c r="AA596" s="7" t="n">
        <v>3.214834423198718</v>
      </c>
      <c r="AB596" s="7" t="n">
        <v>3.102107288367057</v>
      </c>
      <c r="AC596" s="7" t="n">
        <v>4.919297216046203</v>
      </c>
      <c r="AD596" s="7" t="n">
        <v>4.752925704484256</v>
      </c>
      <c r="AE596" s="7" t="n">
        <v>4.919297216046203</v>
      </c>
      <c r="AF596" s="7" t="n">
        <v>4.837495822986106</v>
      </c>
      <c r="AG596" s="7" t="n">
        <v>4.924536413461027</v>
      </c>
      <c r="AH596" s="7" t="n">
        <v>4.919297216046203</v>
      </c>
      <c r="AI596" s="7" t="n">
        <v>4.752925704484249</v>
      </c>
      <c r="AJ596" s="7" t="n">
        <v>4.758017645702697</v>
      </c>
      <c r="AK596" s="7" t="n">
        <v>4.837495822986102</v>
      </c>
      <c r="AL596" s="7" t="n">
        <v>4.842662617608602</v>
      </c>
      <c r="AM596" s="7" t="n">
        <v>4.752925704484256</v>
      </c>
      <c r="AN596" s="7" t="n">
        <v>4.837495822986106</v>
      </c>
      <c r="AO596" s="7" t="n">
        <v>2.864890836954159</v>
      </c>
      <c r="AP596" s="7" t="n">
        <v>2.476151626867785</v>
      </c>
      <c r="AQ596" s="7" t="n">
        <v>2.485891481445042</v>
      </c>
      <c r="AR596" s="7" t="n">
        <v>2.454046616405769</v>
      </c>
      <c r="AS596" s="7" t="n">
        <v>2.308200626097506</v>
      </c>
      <c r="AT596" s="7" t="n">
        <v>2.366862712301892</v>
      </c>
      <c r="AU596" s="7" t="n">
        <v>2.476151626867785</v>
      </c>
      <c r="AV596" s="7" t="n">
        <v>2.317469897541687</v>
      </c>
      <c r="AW596" s="7" t="n">
        <v>2.376296349472939</v>
      </c>
      <c r="AX596" s="7" t="n">
        <v>2.287163623889337</v>
      </c>
      <c r="AY596" s="7" t="n">
        <v>2.345452675149208</v>
      </c>
      <c r="AZ596" s="7" t="n">
        <v>2.308200626097506</v>
      </c>
      <c r="BA596" s="7" t="n">
        <v>2.366862712301892</v>
      </c>
    </row>
    <row r="597">
      <c r="A597" s="6" t="n">
        <v>45805</v>
      </c>
      <c r="B597" s="7" t="n">
        <v>6.05243176943107</v>
      </c>
      <c r="C597" s="7" t="n">
        <v>4.580783571258705</v>
      </c>
      <c r="D597" s="7" t="n">
        <v>4.830074483670513</v>
      </c>
      <c r="E597" s="7" t="n">
        <v>4.576412765364775</v>
      </c>
      <c r="F597" s="7" t="n">
        <v>4.4539933731965</v>
      </c>
      <c r="G597" s="7" t="n">
        <v>4.68508584072837</v>
      </c>
      <c r="H597" s="7" t="n">
        <v>4.030730379374989</v>
      </c>
      <c r="I597" s="7" t="n">
        <v>4.825328819092116</v>
      </c>
      <c r="J597" s="7" t="n">
        <v>4.938852767983934</v>
      </c>
      <c r="K597" s="7" t="n">
        <v>4.638397140714961</v>
      </c>
      <c r="L597" s="7" t="n">
        <v>4.451329544816716</v>
      </c>
      <c r="M597" s="7" t="n">
        <v>4.557564999648023</v>
      </c>
      <c r="N597" s="7" t="n">
        <v>4.890080010091386</v>
      </c>
      <c r="O597" s="7" t="n">
        <v>3.26674084069026</v>
      </c>
      <c r="P597" s="7" t="n">
        <v>3.398432882075173</v>
      </c>
      <c r="Q597" s="7" t="n">
        <v>4.511923563028952</v>
      </c>
      <c r="R597" s="7" t="n">
        <v>3.279400926685458</v>
      </c>
      <c r="S597" s="7" t="n">
        <v>3.172449894860485</v>
      </c>
      <c r="T597" s="7" t="n">
        <v>3.286759435977475</v>
      </c>
      <c r="U597" s="7" t="n">
        <v>3.301099047285192</v>
      </c>
      <c r="V597" s="7" t="n">
        <v>5.702862747589229</v>
      </c>
      <c r="W597" s="7" t="n">
        <v>3.418933094615407</v>
      </c>
      <c r="X597" s="7" t="n">
        <v>3.310451656164477</v>
      </c>
      <c r="Y597" s="7" t="n">
        <v>3.186064736670522</v>
      </c>
      <c r="Z597" s="7" t="n">
        <v>3.300747273595484</v>
      </c>
      <c r="AA597" s="7" t="n">
        <v>3.443355817054776</v>
      </c>
      <c r="AB597" s="7" t="n">
        <v>3.324516802279423</v>
      </c>
      <c r="AC597" s="7" t="n">
        <v>5.089418366012802</v>
      </c>
      <c r="AD597" s="7" t="n">
        <v>4.918265321806765</v>
      </c>
      <c r="AE597" s="7" t="n">
        <v>5.089418366012802</v>
      </c>
      <c r="AF597" s="7" t="n">
        <v>5.005265993343415</v>
      </c>
      <c r="AG597" s="7" t="n">
        <v>5.094808138446346</v>
      </c>
      <c r="AH597" s="7" t="n">
        <v>5.089418366012802</v>
      </c>
      <c r="AI597" s="7" t="n">
        <v>4.918265321806757</v>
      </c>
      <c r="AJ597" s="7" t="n">
        <v>4.923503605887209</v>
      </c>
      <c r="AK597" s="7" t="n">
        <v>5.005265993343411</v>
      </c>
      <c r="AL597" s="7" t="n">
        <v>5.010581282121676</v>
      </c>
      <c r="AM597" s="7" t="n">
        <v>4.918265321806765</v>
      </c>
      <c r="AN597" s="7" t="n">
        <v>5.005265993343415</v>
      </c>
      <c r="AO597" s="7" t="n">
        <v>2.975968157399507</v>
      </c>
      <c r="AP597" s="7" t="n">
        <v>2.576056546427817</v>
      </c>
      <c r="AQ597" s="7" t="n">
        <v>2.586076325327289</v>
      </c>
      <c r="AR597" s="7" t="n">
        <v>2.553316235918758</v>
      </c>
      <c r="AS597" s="7" t="n">
        <v>2.403278618347379</v>
      </c>
      <c r="AT597" s="7" t="n">
        <v>2.463626658339907</v>
      </c>
      <c r="AU597" s="7" t="n">
        <v>2.576056546427817</v>
      </c>
      <c r="AV597" s="7" t="n">
        <v>2.412814289510966</v>
      </c>
      <c r="AW597" s="7" t="n">
        <v>2.473331419116567</v>
      </c>
      <c r="AX597" s="7" t="n">
        <v>2.381637010748253</v>
      </c>
      <c r="AY597" s="7" t="n">
        <v>2.441601294737426</v>
      </c>
      <c r="AZ597" s="7" t="n">
        <v>2.403278618347379</v>
      </c>
      <c r="BA597" s="7" t="n">
        <v>2.463626658339907</v>
      </c>
    </row>
    <row r="598">
      <c r="A598" s="6" t="n">
        <v>45806</v>
      </c>
      <c r="B598" s="7" t="n">
        <v>5.870717124717152</v>
      </c>
      <c r="C598" s="7" t="n">
        <v>4.436987766204307</v>
      </c>
      <c r="D598" s="7" t="n">
        <v>4.67985538930821</v>
      </c>
      <c r="E598" s="7" t="n">
        <v>4.432729579541034</v>
      </c>
      <c r="F598" s="7" t="n">
        <v>4.313464474727991</v>
      </c>
      <c r="G598" s="7" t="n">
        <v>4.538602558437867</v>
      </c>
      <c r="H598" s="7" t="n">
        <v>3.901107376497872</v>
      </c>
      <c r="I598" s="7" t="n">
        <v>4.675232002659042</v>
      </c>
      <c r="J598" s="7" t="n">
        <v>4.78583086631589</v>
      </c>
      <c r="K598" s="7" t="n">
        <v>4.493116850642243</v>
      </c>
      <c r="L598" s="7" t="n">
        <v>4.31086928318773</v>
      </c>
      <c r="M598" s="7" t="n">
        <v>4.414367449866266</v>
      </c>
      <c r="N598" s="7" t="n">
        <v>4.738314798975185</v>
      </c>
      <c r="O598" s="7" t="n">
        <v>3.156802975099971</v>
      </c>
      <c r="P598" s="7" t="n">
        <v>3.285101807830865</v>
      </c>
      <c r="Q598" s="7" t="n">
        <v>4.369902021425738</v>
      </c>
      <c r="R598" s="7" t="n">
        <v>3.169136858289686</v>
      </c>
      <c r="S598" s="7" t="n">
        <v>3.064941552345551</v>
      </c>
      <c r="T598" s="7" t="n">
        <v>3.176305766470294</v>
      </c>
      <c r="U598" s="7" t="n">
        <v>3.190275899921392</v>
      </c>
      <c r="V598" s="7" t="n">
        <v>5.525236813333906</v>
      </c>
      <c r="W598" s="7" t="n">
        <v>3.305073806988808</v>
      </c>
      <c r="X598" s="7" t="n">
        <v>3.199387527242087</v>
      </c>
      <c r="Y598" s="7" t="n">
        <v>3.078205590883294</v>
      </c>
      <c r="Z598" s="7" t="n">
        <v>3.189933190116758</v>
      </c>
      <c r="AA598" s="7" t="n">
        <v>3.328867247717116</v>
      </c>
      <c r="AB598" s="7" t="n">
        <v>3.213090267436256</v>
      </c>
      <c r="AC598" s="7" t="n">
        <v>4.928048714407811</v>
      </c>
      <c r="AD598" s="7" t="n">
        <v>4.761431227697513</v>
      </c>
      <c r="AE598" s="7" t="n">
        <v>4.928048714407811</v>
      </c>
      <c r="AF598" s="7" t="n">
        <v>4.846126380511123</v>
      </c>
      <c r="AG598" s="7" t="n">
        <v>4.933295657814417</v>
      </c>
      <c r="AH598" s="7" t="n">
        <v>4.928048714407811</v>
      </c>
      <c r="AI598" s="7" t="n">
        <v>4.761431227697505</v>
      </c>
      <c r="AJ598" s="7" t="n">
        <v>4.766530697193992</v>
      </c>
      <c r="AK598" s="7" t="n">
        <v>4.846126380511119</v>
      </c>
      <c r="AL598" s="7" t="n">
        <v>4.851300814080106</v>
      </c>
      <c r="AM598" s="7" t="n">
        <v>4.761431227697513</v>
      </c>
      <c r="AN598" s="7" t="n">
        <v>4.846126380511123</v>
      </c>
      <c r="AO598" s="7" t="n">
        <v>2.870604958849527</v>
      </c>
      <c r="AP598" s="7" t="n">
        <v>2.481291009831149</v>
      </c>
      <c r="AQ598" s="7" t="n">
        <v>2.491045264482987</v>
      </c>
      <c r="AR598" s="7" t="n">
        <v>2.459153317792964</v>
      </c>
      <c r="AS598" s="7" t="n">
        <v>2.313091698686442</v>
      </c>
      <c r="AT598" s="7" t="n">
        <v>2.371840514975932</v>
      </c>
      <c r="AU598" s="7" t="n">
        <v>2.481291009831149</v>
      </c>
      <c r="AV598" s="7" t="n">
        <v>2.322374674462556</v>
      </c>
      <c r="AW598" s="7" t="n">
        <v>2.38128809948857</v>
      </c>
      <c r="AX598" s="7" t="n">
        <v>2.292023593919365</v>
      </c>
      <c r="AY598" s="7" t="n">
        <v>2.35039882374368</v>
      </c>
      <c r="AZ598" s="7" t="n">
        <v>2.313091698686442</v>
      </c>
      <c r="BA598" s="7" t="n">
        <v>2.371840514975932</v>
      </c>
    </row>
    <row r="599">
      <c r="A599" s="6" t="n">
        <v>45807</v>
      </c>
      <c r="B599" s="7" t="n">
        <v>6.225662544339398</v>
      </c>
      <c r="C599" s="7" t="n">
        <v>4.717865856384138</v>
      </c>
      <c r="D599" s="7" t="n">
        <v>4.973280168404275</v>
      </c>
      <c r="E599" s="7" t="n">
        <v>4.713387689211611</v>
      </c>
      <c r="F599" s="7" t="n">
        <v>4.587961276647756</v>
      </c>
      <c r="G599" s="7" t="n">
        <v>4.82473013050066</v>
      </c>
      <c r="H599" s="7" t="n">
        <v>4.154301560276225</v>
      </c>
      <c r="I599" s="7" t="n">
        <v>4.968417934792777</v>
      </c>
      <c r="J599" s="7" t="n">
        <v>5.084730402918829</v>
      </c>
      <c r="K599" s="7" t="n">
        <v>4.776894603414376</v>
      </c>
      <c r="L599" s="7" t="n">
        <v>4.585232015936326</v>
      </c>
      <c r="M599" s="7" t="n">
        <v>4.694076960765527</v>
      </c>
      <c r="N599" s="7" t="n">
        <v>5.034759626680217</v>
      </c>
      <c r="O599" s="7" t="n">
        <v>3.371545941445656</v>
      </c>
      <c r="P599" s="7" t="n">
        <v>3.506472769798271</v>
      </c>
      <c r="Q599" s="7" t="n">
        <v>4.647314421285494</v>
      </c>
      <c r="R599" s="7" t="n">
        <v>3.384517000531988</v>
      </c>
      <c r="S599" s="7" t="n">
        <v>3.274938901799315</v>
      </c>
      <c r="T599" s="7" t="n">
        <v>3.392056258863272</v>
      </c>
      <c r="U599" s="7" t="n">
        <v>3.406748097893275</v>
      </c>
      <c r="V599" s="7" t="n">
        <v>5.856604692151279</v>
      </c>
      <c r="W599" s="7" t="n">
        <v>3.527476534562792</v>
      </c>
      <c r="X599" s="7" t="n">
        <v>3.416330437415342</v>
      </c>
      <c r="Y599" s="7" t="n">
        <v>3.288888168623888</v>
      </c>
      <c r="Z599" s="7" t="n">
        <v>3.406387683491987</v>
      </c>
      <c r="AA599" s="7" t="n">
        <v>3.552499158890172</v>
      </c>
      <c r="AB599" s="7" t="n">
        <v>3.43074106949036</v>
      </c>
      <c r="AC599" s="7" t="n">
        <v>5.229089884899174</v>
      </c>
      <c r="AD599" s="7" t="n">
        <v>5.054011144639849</v>
      </c>
      <c r="AE599" s="7" t="n">
        <v>5.229089884899174</v>
      </c>
      <c r="AF599" s="7" t="n">
        <v>5.143007329574869</v>
      </c>
      <c r="AG599" s="7" t="n">
        <v>5.234603281241768</v>
      </c>
      <c r="AH599" s="7" t="n">
        <v>5.229089884899174</v>
      </c>
      <c r="AI599" s="7" t="n">
        <v>5.05401114463984</v>
      </c>
      <c r="AJ599" s="7" t="n">
        <v>5.05936957797756</v>
      </c>
      <c r="AK599" s="7" t="n">
        <v>5.143007329574863</v>
      </c>
      <c r="AL599" s="7" t="n">
        <v>5.14844453384856</v>
      </c>
      <c r="AM599" s="7" t="n">
        <v>5.054011144639849</v>
      </c>
      <c r="AN599" s="7" t="n">
        <v>5.143007329574869</v>
      </c>
      <c r="AO599" s="7" t="n">
        <v>3.067163979103486</v>
      </c>
      <c r="AP599" s="7" t="n">
        <v>2.658079692062031</v>
      </c>
      <c r="AQ599" s="7" t="n">
        <v>2.668329292211034</v>
      </c>
      <c r="AR599" s="7" t="n">
        <v>2.634817792541043</v>
      </c>
      <c r="AS599" s="7" t="n">
        <v>2.481338798359175</v>
      </c>
      <c r="AT599" s="7" t="n">
        <v>2.543071026775118</v>
      </c>
      <c r="AU599" s="7" t="n">
        <v>2.658079692062031</v>
      </c>
      <c r="AV599" s="7" t="n">
        <v>2.491093186910033</v>
      </c>
      <c r="AW599" s="7" t="n">
        <v>2.552998383306682</v>
      </c>
      <c r="AX599" s="7" t="n">
        <v>2.459200802431504</v>
      </c>
      <c r="AY599" s="7" t="n">
        <v>2.520540472725294</v>
      </c>
      <c r="AZ599" s="7" t="n">
        <v>2.481338798359175</v>
      </c>
      <c r="BA599" s="7" t="n">
        <v>2.543071026775118</v>
      </c>
    </row>
    <row r="600">
      <c r="A600" s="6" t="n">
        <v>45810</v>
      </c>
      <c r="B600" s="7" t="n">
        <v>6.811497109434218</v>
      </c>
      <c r="C600" s="7" t="n">
        <v>5.181452888948993</v>
      </c>
      <c r="D600" s="7" t="n">
        <v>5.457575410283241</v>
      </c>
      <c r="E600" s="7" t="n">
        <v>5.176611645712252</v>
      </c>
      <c r="F600" s="7" t="n">
        <v>5.041016044177164</v>
      </c>
      <c r="G600" s="7" t="n">
        <v>5.296981390763261</v>
      </c>
      <c r="H600" s="7" t="n">
        <v>4.572196527610052</v>
      </c>
      <c r="I600" s="7" t="n">
        <v>5.452318961678211</v>
      </c>
      <c r="J600" s="7" t="n">
        <v>5.578061688103983</v>
      </c>
      <c r="K600" s="7" t="n">
        <v>5.245267505805333</v>
      </c>
      <c r="L600" s="7" t="n">
        <v>5.038065503375209</v>
      </c>
      <c r="M600" s="7" t="n">
        <v>5.155735262610771</v>
      </c>
      <c r="N600" s="7" t="n">
        <v>5.524039434539166</v>
      </c>
      <c r="O600" s="7" t="n">
        <v>3.725977483146304</v>
      </c>
      <c r="P600" s="7" t="n">
        <v>3.871843765053874</v>
      </c>
      <c r="Q600" s="7" t="n">
        <v>5.105181359804412</v>
      </c>
      <c r="R600" s="7" t="n">
        <v>3.740000195933876</v>
      </c>
      <c r="S600" s="7" t="n">
        <v>3.62153784092421</v>
      </c>
      <c r="T600" s="7" t="n">
        <v>3.74815071421517</v>
      </c>
      <c r="U600" s="7" t="n">
        <v>3.764033722508306</v>
      </c>
      <c r="V600" s="7" t="n">
        <v>6.12357273751752</v>
      </c>
      <c r="W600" s="7" t="n">
        <v>3.894550450667614</v>
      </c>
      <c r="X600" s="7" t="n">
        <v>3.774392968739211</v>
      </c>
      <c r="Y600" s="7" t="n">
        <v>3.636618071534238</v>
      </c>
      <c r="Z600" s="7" t="n">
        <v>3.763644086812397</v>
      </c>
      <c r="AA600" s="7" t="n">
        <v>3.92160183265568</v>
      </c>
      <c r="AB600" s="7" t="n">
        <v>3.789971970679636</v>
      </c>
      <c r="AC600" s="7" t="n">
        <v>5.471625079160227</v>
      </c>
      <c r="AD600" s="7" t="n">
        <v>5.289729491325349</v>
      </c>
      <c r="AE600" s="7" t="n">
        <v>5.471625079160227</v>
      </c>
      <c r="AF600" s="7" t="n">
        <v>5.382190822437507</v>
      </c>
      <c r="AG600" s="7" t="n">
        <v>5.477353144527942</v>
      </c>
      <c r="AH600" s="7" t="n">
        <v>5.471625079160227</v>
      </c>
      <c r="AI600" s="7" t="n">
        <v>5.289729491325339</v>
      </c>
      <c r="AJ600" s="7" t="n">
        <v>5.295296560064782</v>
      </c>
      <c r="AK600" s="7" t="n">
        <v>5.382190822437501</v>
      </c>
      <c r="AL600" s="7" t="n">
        <v>5.387839729129871</v>
      </c>
      <c r="AM600" s="7" t="n">
        <v>5.289729491325349</v>
      </c>
      <c r="AN600" s="7" t="n">
        <v>5.382190822437507</v>
      </c>
      <c r="AO600" s="7" t="n">
        <v>3.225522651717085</v>
      </c>
      <c r="AP600" s="7" t="n">
        <v>2.800510301529957</v>
      </c>
      <c r="AQ600" s="7" t="n">
        <v>2.811158979041652</v>
      </c>
      <c r="AR600" s="7" t="n">
        <v>2.776342679114702</v>
      </c>
      <c r="AS600" s="7" t="n">
        <v>2.616887842818381</v>
      </c>
      <c r="AT600" s="7" t="n">
        <v>2.681023670843206</v>
      </c>
      <c r="AU600" s="7" t="n">
        <v>2.800510301529957</v>
      </c>
      <c r="AV600" s="7" t="n">
        <v>2.627022027224781</v>
      </c>
      <c r="AW600" s="7" t="n">
        <v>2.691337557893572</v>
      </c>
      <c r="AX600" s="7" t="n">
        <v>2.593887884189563</v>
      </c>
      <c r="AY600" s="7" t="n">
        <v>2.657615869490123</v>
      </c>
      <c r="AZ600" s="7" t="n">
        <v>2.616887842818381</v>
      </c>
      <c r="BA600" s="7" t="n">
        <v>2.681023670843206</v>
      </c>
    </row>
    <row r="601">
      <c r="A601" s="6" t="n">
        <v>45811</v>
      </c>
      <c r="B601" s="7" t="n">
        <v>6.717980935531681</v>
      </c>
      <c r="C601" s="7" t="n">
        <v>5.191552482456595</v>
      </c>
      <c r="D601" s="7" t="n">
        <v>5.468126147765225</v>
      </c>
      <c r="E601" s="7" t="n">
        <v>5.186703329333676</v>
      </c>
      <c r="F601" s="7" t="n">
        <v>5.050886184339223</v>
      </c>
      <c r="G601" s="7" t="n">
        <v>5.307269741012656</v>
      </c>
      <c r="H601" s="7" t="n">
        <v>4.505488380350323</v>
      </c>
      <c r="I601" s="7" t="n">
        <v>5.462861110888932</v>
      </c>
      <c r="J601" s="7" t="n">
        <v>5.588809282611506</v>
      </c>
      <c r="K601" s="7" t="n">
        <v>5.255471363100376</v>
      </c>
      <c r="L601" s="7" t="n">
        <v>5.047930822783432</v>
      </c>
      <c r="M601" s="7" t="n">
        <v>5.165792837263476</v>
      </c>
      <c r="N601" s="7" t="n">
        <v>5.534698764554316</v>
      </c>
      <c r="O601" s="7" t="n">
        <v>3.733699041874218</v>
      </c>
      <c r="P601" s="7" t="n">
        <v>3.879803648036652</v>
      </c>
      <c r="Q601" s="7" t="n">
        <v>5.115156336744614</v>
      </c>
      <c r="R601" s="7" t="n">
        <v>3.747744665731659</v>
      </c>
      <c r="S601" s="7" t="n">
        <v>3.629088760491483</v>
      </c>
      <c r="T601" s="7" t="n">
        <v>3.75590850077246</v>
      </c>
      <c r="U601" s="7" t="n">
        <v>3.771817459587313</v>
      </c>
      <c r="V601" s="7" t="n">
        <v>6.112353000456391</v>
      </c>
      <c r="W601" s="7" t="n">
        <v>3.902547433066779</v>
      </c>
      <c r="X601" s="7" t="n">
        <v>3.782193631317425</v>
      </c>
      <c r="Y601" s="7" t="n">
        <v>3.644193630001442</v>
      </c>
      <c r="Z601" s="7" t="n">
        <v>3.771427187283439</v>
      </c>
      <c r="AA601" s="7" t="n">
        <v>3.929643013072173</v>
      </c>
      <c r="AB601" s="7" t="n">
        <v>3.797798087077474</v>
      </c>
      <c r="AC601" s="7" t="n">
        <v>5.505456892251533</v>
      </c>
      <c r="AD601" s="7" t="n">
        <v>5.322610406078989</v>
      </c>
      <c r="AE601" s="7" t="n">
        <v>5.505456892251533</v>
      </c>
      <c r="AF601" s="7" t="n">
        <v>5.415555098701448</v>
      </c>
      <c r="AG601" s="7" t="n">
        <v>5.5112149023139</v>
      </c>
      <c r="AH601" s="7" t="n">
        <v>5.505456892251533</v>
      </c>
      <c r="AI601" s="7" t="n">
        <v>5.322610406078979</v>
      </c>
      <c r="AJ601" s="7" t="n">
        <v>5.328206577868546</v>
      </c>
      <c r="AK601" s="7" t="n">
        <v>5.415555098701442</v>
      </c>
      <c r="AL601" s="7" t="n">
        <v>5.421233536269449</v>
      </c>
      <c r="AM601" s="7" t="n">
        <v>5.322610406078989</v>
      </c>
      <c r="AN601" s="7" t="n">
        <v>5.415555098701448</v>
      </c>
      <c r="AO601" s="7" t="n">
        <v>3.218867388291694</v>
      </c>
      <c r="AP601" s="7" t="n">
        <v>2.820378287175013</v>
      </c>
      <c r="AQ601" s="7" t="n">
        <v>2.831082632940484</v>
      </c>
      <c r="AR601" s="7" t="n">
        <v>2.796084323311604</v>
      </c>
      <c r="AS601" s="7" t="n">
        <v>2.635795902536563</v>
      </c>
      <c r="AT601" s="7" t="n">
        <v>2.700267014407354</v>
      </c>
      <c r="AU601" s="7" t="n">
        <v>2.820378287175013</v>
      </c>
      <c r="AV601" s="7" t="n">
        <v>2.645983065573288</v>
      </c>
      <c r="AW601" s="7" t="n">
        <v>2.710634819522296</v>
      </c>
      <c r="AX601" s="7" t="n">
        <v>2.612675706673369</v>
      </c>
      <c r="AY601" s="7" t="n">
        <v>2.676736843734267</v>
      </c>
      <c r="AZ601" s="7" t="n">
        <v>2.635795902536563</v>
      </c>
      <c r="BA601" s="7" t="n">
        <v>2.700267014407354</v>
      </c>
    </row>
    <row r="602">
      <c r="A602" s="6" t="n">
        <v>45812</v>
      </c>
      <c r="B602" s="7" t="n">
        <v>7.484907182808891</v>
      </c>
      <c r="C602" s="7" t="n">
        <v>5.231246558618889</v>
      </c>
      <c r="D602" s="7" t="n">
        <v>5.509593339178718</v>
      </c>
      <c r="E602" s="7" t="n">
        <v>5.226366317549299</v>
      </c>
      <c r="F602" s="7" t="n">
        <v>5.089678448110075</v>
      </c>
      <c r="G602" s="7" t="n">
        <v>5.347705681139995</v>
      </c>
      <c r="H602" s="7" t="n">
        <v>5.052561971000426</v>
      </c>
      <c r="I602" s="7" t="n">
        <v>5.504294548122782</v>
      </c>
      <c r="J602" s="7" t="n">
        <v>5.631050174249566</v>
      </c>
      <c r="K602" s="7" t="n">
        <v>5.295575223549191</v>
      </c>
      <c r="L602" s="7" t="n">
        <v>5.086704139715504</v>
      </c>
      <c r="M602" s="7" t="n">
        <v>5.205321768202321</v>
      </c>
      <c r="N602" s="7" t="n">
        <v>5.576592753370987</v>
      </c>
      <c r="O602" s="7" t="n">
        <v>3.764046811812362</v>
      </c>
      <c r="P602" s="7" t="n">
        <v>3.911088095388272</v>
      </c>
      <c r="Q602" s="7" t="n">
        <v>5.154360636807135</v>
      </c>
      <c r="R602" s="7" t="n">
        <v>3.778182482239661</v>
      </c>
      <c r="S602" s="7" t="n">
        <v>3.658765873354792</v>
      </c>
      <c r="T602" s="7" t="n">
        <v>3.78639865567068</v>
      </c>
      <c r="U602" s="7" t="n">
        <v>3.802409606905794</v>
      </c>
      <c r="V602" s="7" t="n">
        <v>6.05772282792899</v>
      </c>
      <c r="W602" s="7" t="n">
        <v>3.933977690946173</v>
      </c>
      <c r="X602" s="7" t="n">
        <v>3.812852300328502</v>
      </c>
      <c r="Y602" s="7" t="n">
        <v>3.673967580264167</v>
      </c>
      <c r="Z602" s="7" t="n">
        <v>3.802016832564087</v>
      </c>
      <c r="AA602" s="7" t="n">
        <v>3.96124698086026</v>
      </c>
      <c r="AB602" s="7" t="n">
        <v>3.828556796338096</v>
      </c>
      <c r="AC602" s="7" t="n">
        <v>5.455488304869768</v>
      </c>
      <c r="AD602" s="7" t="n">
        <v>5.274046267419748</v>
      </c>
      <c r="AE602" s="7" t="n">
        <v>5.455488304869768</v>
      </c>
      <c r="AF602" s="7" t="n">
        <v>5.366277049386599</v>
      </c>
      <c r="AG602" s="7" t="n">
        <v>5.461202087503729</v>
      </c>
      <c r="AH602" s="7" t="n">
        <v>5.455488304869768</v>
      </c>
      <c r="AI602" s="7" t="n">
        <v>5.274046267419738</v>
      </c>
      <c r="AJ602" s="7" t="n">
        <v>5.279599454864976</v>
      </c>
      <c r="AK602" s="7" t="n">
        <v>5.366277049386593</v>
      </c>
      <c r="AL602" s="7" t="n">
        <v>5.37191187072464</v>
      </c>
      <c r="AM602" s="7" t="n">
        <v>5.274046267419748</v>
      </c>
      <c r="AN602" s="7" t="n">
        <v>5.366277049386599</v>
      </c>
      <c r="AO602" s="7" t="n">
        <v>3.187274438350649</v>
      </c>
      <c r="AP602" s="7" t="n">
        <v>2.791769419231561</v>
      </c>
      <c r="AQ602" s="7" t="n">
        <v>2.802393605601441</v>
      </c>
      <c r="AR602" s="7" t="n">
        <v>2.767657380494865</v>
      </c>
      <c r="AS602" s="7" t="n">
        <v>2.608569278096204</v>
      </c>
      <c r="AT602" s="7" t="n">
        <v>2.672557598634034</v>
      </c>
      <c r="AU602" s="7" t="n">
        <v>2.791769419231561</v>
      </c>
      <c r="AV602" s="7" t="n">
        <v>2.618680154655484</v>
      </c>
      <c r="AW602" s="7" t="n">
        <v>2.682847764534977</v>
      </c>
      <c r="AX602" s="7" t="n">
        <v>2.585622217608766</v>
      </c>
      <c r="AY602" s="7" t="n">
        <v>2.649203633429326</v>
      </c>
      <c r="AZ602" s="7" t="n">
        <v>2.608569278096204</v>
      </c>
      <c r="BA602" s="7" t="n">
        <v>2.672557598634034</v>
      </c>
    </row>
    <row r="603">
      <c r="A603" s="6" t="n">
        <v>45813</v>
      </c>
      <c r="B603" s="7" t="n">
        <v>7.112057999976276</v>
      </c>
      <c r="C603" s="7" t="n">
        <v>5.19955753951844</v>
      </c>
      <c r="D603" s="7" t="n">
        <v>5.476488786867903</v>
      </c>
      <c r="E603" s="7" t="n">
        <v>5.194702116926345</v>
      </c>
      <c r="F603" s="7" t="n">
        <v>5.058709373970194</v>
      </c>
      <c r="G603" s="7" t="n">
        <v>5.315424408896732</v>
      </c>
      <c r="H603" s="7" t="n">
        <v>4.786596447004652</v>
      </c>
      <c r="I603" s="7" t="n">
        <v>5.471216942826405</v>
      </c>
      <c r="J603" s="7" t="n">
        <v>5.597327952916953</v>
      </c>
      <c r="K603" s="7" t="n">
        <v>5.263559060871209</v>
      </c>
      <c r="L603" s="7" t="n">
        <v>5.055750191427993</v>
      </c>
      <c r="M603" s="7" t="n">
        <v>5.173764589684805</v>
      </c>
      <c r="N603" s="7" t="n">
        <v>5.543147475380954</v>
      </c>
      <c r="O603" s="7" t="n">
        <v>3.739819240491799</v>
      </c>
      <c r="P603" s="7" t="n">
        <v>3.886112745272574</v>
      </c>
      <c r="Q603" s="7" t="n">
        <v>5.123062621243768</v>
      </c>
      <c r="R603" s="7" t="n">
        <v>3.753883023933732</v>
      </c>
      <c r="S603" s="7" t="n">
        <v>3.63507370849557</v>
      </c>
      <c r="T603" s="7" t="n">
        <v>3.76205741399535</v>
      </c>
      <c r="U603" s="7" t="n">
        <v>3.777986941500119</v>
      </c>
      <c r="V603" s="7" t="n">
        <v>5.801460233487136</v>
      </c>
      <c r="W603" s="7" t="n">
        <v>3.908885935738169</v>
      </c>
      <c r="X603" s="7" t="n">
        <v>3.788376528580746</v>
      </c>
      <c r="Y603" s="7" t="n">
        <v>3.650198107088531</v>
      </c>
      <c r="Z603" s="7" t="n">
        <v>3.777596164613255</v>
      </c>
      <c r="AA603" s="7" t="n">
        <v>3.936016547613951</v>
      </c>
      <c r="AB603" s="7" t="n">
        <v>3.804001159338767</v>
      </c>
      <c r="AC603" s="7" t="n">
        <v>5.221092562542152</v>
      </c>
      <c r="AD603" s="7" t="n">
        <v>5.046238600083369</v>
      </c>
      <c r="AE603" s="7" t="n">
        <v>5.221092562542152</v>
      </c>
      <c r="AF603" s="7" t="n">
        <v>5.135120525761801</v>
      </c>
      <c r="AG603" s="7" t="n">
        <v>5.226598880417641</v>
      </c>
      <c r="AH603" s="7" t="n">
        <v>5.221092562542152</v>
      </c>
      <c r="AI603" s="7" t="n">
        <v>5.04623860008336</v>
      </c>
      <c r="AJ603" s="7" t="n">
        <v>5.05159015390585</v>
      </c>
      <c r="AK603" s="7" t="n">
        <v>5.135120525761795</v>
      </c>
      <c r="AL603" s="7" t="n">
        <v>5.140550749388865</v>
      </c>
      <c r="AM603" s="7" t="n">
        <v>5.046238600083369</v>
      </c>
      <c r="AN603" s="7" t="n">
        <v>5.135120525761801</v>
      </c>
      <c r="AO603" s="7" t="n">
        <v>3.006106890611844</v>
      </c>
      <c r="AP603" s="7" t="n">
        <v>2.627713879670663</v>
      </c>
      <c r="AQ603" s="7" t="n">
        <v>2.637878397628623</v>
      </c>
      <c r="AR603" s="7" t="n">
        <v>2.604645077768148</v>
      </c>
      <c r="AS603" s="7" t="n">
        <v>2.452440116613349</v>
      </c>
      <c r="AT603" s="7" t="n">
        <v>2.513659904234018</v>
      </c>
      <c r="AU603" s="7" t="n">
        <v>2.627713879670663</v>
      </c>
      <c r="AV603" s="7" t="n">
        <v>2.462113533737213</v>
      </c>
      <c r="AW603" s="7" t="n">
        <v>2.523504853526987</v>
      </c>
      <c r="AX603" s="7" t="n">
        <v>2.43048588875189</v>
      </c>
      <c r="AY603" s="7" t="n">
        <v>2.491316376885344</v>
      </c>
      <c r="AZ603" s="7" t="n">
        <v>2.452440116613349</v>
      </c>
      <c r="BA603" s="7" t="n">
        <v>2.513659904234018</v>
      </c>
    </row>
    <row r="604">
      <c r="A604" s="6" t="n">
        <v>45814</v>
      </c>
      <c r="B604" s="7" t="n">
        <v>7.649772554401597</v>
      </c>
      <c r="C604" s="7" t="n">
        <v>5.42215940922414</v>
      </c>
      <c r="D604" s="7" t="n">
        <v>5.709034174808084</v>
      </c>
      <c r="E604" s="7" t="n">
        <v>5.417129647392458</v>
      </c>
      <c r="F604" s="7" t="n">
        <v>5.2762539367962</v>
      </c>
      <c r="G604" s="7" t="n">
        <v>5.542186604818641</v>
      </c>
      <c r="H604" s="7" t="n">
        <v>5.170165835950016</v>
      </c>
      <c r="I604" s="7" t="n">
        <v>5.703573039461045</v>
      </c>
      <c r="J604" s="7" t="n">
        <v>5.834212202804093</v>
      </c>
      <c r="K604" s="7" t="n">
        <v>5.488458974949643</v>
      </c>
      <c r="L604" s="7" t="n">
        <v>5.273188501579919</v>
      </c>
      <c r="M604" s="7" t="n">
        <v>5.39544033541769</v>
      </c>
      <c r="N604" s="7" t="n">
        <v>5.778086316176529</v>
      </c>
      <c r="O604" s="7" t="n">
        <v>3.910007615754863</v>
      </c>
      <c r="P604" s="7" t="n">
        <v>4.06155394825478</v>
      </c>
      <c r="Q604" s="7" t="n">
        <v>5.342917857545006</v>
      </c>
      <c r="R604" s="7" t="n">
        <v>3.924576374667926</v>
      </c>
      <c r="S604" s="7" t="n">
        <v>3.801501081281111</v>
      </c>
      <c r="T604" s="7" t="n">
        <v>3.933044275113119</v>
      </c>
      <c r="U604" s="7" t="n">
        <v>3.949545769662872</v>
      </c>
      <c r="V604" s="7" t="n">
        <v>6.226753939739731</v>
      </c>
      <c r="W604" s="7" t="n">
        <v>4.085144834942161</v>
      </c>
      <c r="X604" s="7" t="n">
        <v>3.960308406190153</v>
      </c>
      <c r="Y604" s="7" t="n">
        <v>3.817168537888051</v>
      </c>
      <c r="Z604" s="7" t="n">
        <v>3.949140961506018</v>
      </c>
      <c r="AA604" s="7" t="n">
        <v>4.113249601004159</v>
      </c>
      <c r="AB604" s="7" t="n">
        <v>3.976494056343192</v>
      </c>
      <c r="AC604" s="7" t="n">
        <v>5.610096015041572</v>
      </c>
      <c r="AD604" s="7" t="n">
        <v>5.424308475498721</v>
      </c>
      <c r="AE604" s="7" t="n">
        <v>5.610096015041572</v>
      </c>
      <c r="AF604" s="7" t="n">
        <v>5.51874816705286</v>
      </c>
      <c r="AG604" s="7" t="n">
        <v>5.615946641676751</v>
      </c>
      <c r="AH604" s="7" t="n">
        <v>5.610096015041572</v>
      </c>
      <c r="AI604" s="7" t="n">
        <v>5.424308475498711</v>
      </c>
      <c r="AJ604" s="7" t="n">
        <v>5.429994660721114</v>
      </c>
      <c r="AK604" s="7" t="n">
        <v>5.518748167052853</v>
      </c>
      <c r="AL604" s="7" t="n">
        <v>5.524517941284184</v>
      </c>
      <c r="AM604" s="7" t="n">
        <v>5.424308475498721</v>
      </c>
      <c r="AN604" s="7" t="n">
        <v>5.51874816705286</v>
      </c>
      <c r="AO604" s="7" t="n">
        <v>3.284390511109939</v>
      </c>
      <c r="AP604" s="7" t="n">
        <v>2.879712485831608</v>
      </c>
      <c r="AQ604" s="7" t="n">
        <v>2.890583080520718</v>
      </c>
      <c r="AR604" s="7" t="n">
        <v>2.85504121302922</v>
      </c>
      <c r="AS604" s="7" t="n">
        <v>2.692263356840795</v>
      </c>
      <c r="AT604" s="7" t="n">
        <v>2.757735767921194</v>
      </c>
      <c r="AU604" s="7" t="n">
        <v>2.879712485831608</v>
      </c>
      <c r="AV604" s="7" t="n">
        <v>2.702608736449266</v>
      </c>
      <c r="AW604" s="7" t="n">
        <v>2.768264595155436</v>
      </c>
      <c r="AX604" s="7" t="n">
        <v>2.66878408179978</v>
      </c>
      <c r="AY604" s="7" t="n">
        <v>2.733840150761872</v>
      </c>
      <c r="AZ604" s="7" t="n">
        <v>2.692263356840795</v>
      </c>
      <c r="BA604" s="7" t="n">
        <v>2.757735767921194</v>
      </c>
    </row>
    <row r="605">
      <c r="A605" s="6" t="n">
        <v>45817</v>
      </c>
      <c r="B605" s="7" t="n">
        <v>7.671503245587061</v>
      </c>
      <c r="C605" s="7" t="n">
        <v>5.46851577910206</v>
      </c>
      <c r="D605" s="7" t="n">
        <v>5.75746126138652</v>
      </c>
      <c r="E605" s="7" t="n">
        <v>5.463449711491433</v>
      </c>
      <c r="F605" s="7" t="n">
        <v>5.321557133182761</v>
      </c>
      <c r="G605" s="7" t="n">
        <v>5.589409353856567</v>
      </c>
      <c r="H605" s="7" t="n">
        <v>5.185667049132309</v>
      </c>
      <c r="I605" s="7" t="n">
        <v>5.751960706524335</v>
      </c>
      <c r="J605" s="7" t="n">
        <v>5.883542848231915</v>
      </c>
      <c r="K605" s="7" t="n">
        <v>5.535293907721394</v>
      </c>
      <c r="L605" s="7" t="n">
        <v>5.3184695710712</v>
      </c>
      <c r="M605" s="7" t="n">
        <v>5.441603841931554</v>
      </c>
      <c r="N605" s="7" t="n">
        <v>5.827011834264083</v>
      </c>
      <c r="O605" s="7" t="n">
        <v>3.945448985960097</v>
      </c>
      <c r="P605" s="7" t="n">
        <v>4.098089208753818</v>
      </c>
      <c r="Q605" s="7" t="n">
        <v>5.388702246809356</v>
      </c>
      <c r="R605" s="7" t="n">
        <v>3.960122904949982</v>
      </c>
      <c r="S605" s="7" t="n">
        <v>3.836159230652709</v>
      </c>
      <c r="T605" s="7" t="n">
        <v>3.968651928313513</v>
      </c>
      <c r="U605" s="7" t="n">
        <v>3.985272533794052</v>
      </c>
      <c r="V605" s="7" t="n">
        <v>6.382428169399244</v>
      </c>
      <c r="W605" s="7" t="n">
        <v>4.121850378954787</v>
      </c>
      <c r="X605" s="7" t="n">
        <v>3.996112857081802</v>
      </c>
      <c r="Y605" s="7" t="n">
        <v>3.8519397779457</v>
      </c>
      <c r="Z605" s="7" t="n">
        <v>3.984864803654816</v>
      </c>
      <c r="AA605" s="7" t="n">
        <v>4.150158010571482</v>
      </c>
      <c r="AB605" s="7" t="n">
        <v>4.012415338340611</v>
      </c>
      <c r="AC605" s="7" t="n">
        <v>5.752486583988226</v>
      </c>
      <c r="AD605" s="7" t="n">
        <v>5.562696925051268</v>
      </c>
      <c r="AE605" s="7" t="n">
        <v>5.752486583988226</v>
      </c>
      <c r="AF605" s="7" t="n">
        <v>5.659170977586086</v>
      </c>
      <c r="AG605" s="7" t="n">
        <v>5.758463241176272</v>
      </c>
      <c r="AH605" s="7" t="n">
        <v>5.752486583988226</v>
      </c>
      <c r="AI605" s="7" t="n">
        <v>5.562696925051259</v>
      </c>
      <c r="AJ605" s="7" t="n">
        <v>5.568505598532093</v>
      </c>
      <c r="AK605" s="7" t="n">
        <v>5.659170977586079</v>
      </c>
      <c r="AL605" s="7" t="n">
        <v>5.66506504069818</v>
      </c>
      <c r="AM605" s="7" t="n">
        <v>5.562696925051268</v>
      </c>
      <c r="AN605" s="7" t="n">
        <v>5.659170977586086</v>
      </c>
      <c r="AO605" s="7" t="n">
        <v>3.40150765471596</v>
      </c>
      <c r="AP605" s="7" t="n">
        <v>2.985767441180553</v>
      </c>
      <c r="AQ605" s="7" t="n">
        <v>2.996935192021977</v>
      </c>
      <c r="AR605" s="7" t="n">
        <v>2.960421759966457</v>
      </c>
      <c r="AS605" s="7" t="n">
        <v>2.793194244600218</v>
      </c>
      <c r="AT605" s="7" t="n">
        <v>2.860456394909768</v>
      </c>
      <c r="AU605" s="7" t="n">
        <v>2.985767441180553</v>
      </c>
      <c r="AV605" s="7" t="n">
        <v>2.803822423198678</v>
      </c>
      <c r="AW605" s="7" t="n">
        <v>2.871273035817389</v>
      </c>
      <c r="AX605" s="7" t="n">
        <v>2.769073145332486</v>
      </c>
      <c r="AY605" s="7" t="n">
        <v>2.835907572488426</v>
      </c>
      <c r="AZ605" s="7" t="n">
        <v>2.793194244600218</v>
      </c>
      <c r="BA605" s="7" t="n">
        <v>2.860456394909768</v>
      </c>
    </row>
    <row r="606">
      <c r="A606" s="6" t="n">
        <v>45818</v>
      </c>
      <c r="B606" s="7" t="n">
        <v>7.022592935497418</v>
      </c>
      <c r="C606" s="7" t="n">
        <v>5.230880144654346</v>
      </c>
      <c r="D606" s="7" t="n">
        <v>5.509210557678976</v>
      </c>
      <c r="E606" s="7" t="n">
        <v>5.226000190555986</v>
      </c>
      <c r="F606" s="7" t="n">
        <v>5.089320358729086</v>
      </c>
      <c r="G606" s="7" t="n">
        <v>5.347332419067551</v>
      </c>
      <c r="H606" s="7" t="n">
        <v>4.722778088673643</v>
      </c>
      <c r="I606" s="7" t="n">
        <v>5.503912078206127</v>
      </c>
      <c r="J606" s="7" t="n">
        <v>5.630660250763058</v>
      </c>
      <c r="K606" s="7" t="n">
        <v>5.295205026887089</v>
      </c>
      <c r="L606" s="7" t="n">
        <v>5.086346225231806</v>
      </c>
      <c r="M606" s="7" t="n">
        <v>5.204956878684796</v>
      </c>
      <c r="N606" s="7" t="n">
        <v>5.576206032126485</v>
      </c>
      <c r="O606" s="7" t="n">
        <v>3.763766673117294</v>
      </c>
      <c r="P606" s="7" t="n">
        <v>3.910799310272433</v>
      </c>
      <c r="Q606" s="7" t="n">
        <v>5.153998743940444</v>
      </c>
      <c r="R606" s="7" t="n">
        <v>3.777901512329362</v>
      </c>
      <c r="S606" s="7" t="n">
        <v>3.658491925460503</v>
      </c>
      <c r="T606" s="7" t="n">
        <v>3.786117202627407</v>
      </c>
      <c r="U606" s="7" t="n">
        <v>3.802127212375764</v>
      </c>
      <c r="V606" s="7" t="n">
        <v>6.133746840256654</v>
      </c>
      <c r="W606" s="7" t="n">
        <v>3.933687559860892</v>
      </c>
      <c r="X606" s="7" t="n">
        <v>3.812569291740167</v>
      </c>
      <c r="Y606" s="7" t="n">
        <v>3.67369273846885</v>
      </c>
      <c r="Z606" s="7" t="n">
        <v>3.801734461130239</v>
      </c>
      <c r="AA606" s="7" t="n">
        <v>3.960955246267794</v>
      </c>
      <c r="AB606" s="7" t="n">
        <v>3.828272864283391</v>
      </c>
      <c r="AC606" s="7" t="n">
        <v>5.525025198629383</v>
      </c>
      <c r="AD606" s="7" t="n">
        <v>5.341628713260656</v>
      </c>
      <c r="AE606" s="7" t="n">
        <v>5.525025198629383</v>
      </c>
      <c r="AF606" s="7" t="n">
        <v>5.434852981976164</v>
      </c>
      <c r="AG606" s="7" t="n">
        <v>5.530800528690466</v>
      </c>
      <c r="AH606" s="7" t="n">
        <v>5.525025198629383</v>
      </c>
      <c r="AI606" s="7" t="n">
        <v>5.341628713260646</v>
      </c>
      <c r="AJ606" s="7" t="n">
        <v>5.347241718242089</v>
      </c>
      <c r="AK606" s="7" t="n">
        <v>5.434852981976157</v>
      </c>
      <c r="AL606" s="7" t="n">
        <v>5.440548500190138</v>
      </c>
      <c r="AM606" s="7" t="n">
        <v>5.341628713260656</v>
      </c>
      <c r="AN606" s="7" t="n">
        <v>5.434852981976164</v>
      </c>
      <c r="AO606" s="7" t="n">
        <v>3.294571011451762</v>
      </c>
      <c r="AP606" s="7" t="n">
        <v>2.88893139670954</v>
      </c>
      <c r="AQ606" s="7" t="n">
        <v>2.899827821932226</v>
      </c>
      <c r="AR606" s="7" t="n">
        <v>2.864201500422541</v>
      </c>
      <c r="AS606" s="7" t="n">
        <v>2.701036854090624</v>
      </c>
      <c r="AT606" s="7" t="n">
        <v>2.766664839669112</v>
      </c>
      <c r="AU606" s="7" t="n">
        <v>2.88893139670954</v>
      </c>
      <c r="AV606" s="7" t="n">
        <v>2.711406816224979</v>
      </c>
      <c r="AW606" s="7" t="n">
        <v>2.777218685334558</v>
      </c>
      <c r="AX606" s="7" t="n">
        <v>2.677501787971051</v>
      </c>
      <c r="AY606" s="7" t="n">
        <v>2.742712442125736</v>
      </c>
      <c r="AZ606" s="7" t="n">
        <v>2.701036854090624</v>
      </c>
      <c r="BA606" s="7" t="n">
        <v>2.766664839669112</v>
      </c>
    </row>
    <row r="607">
      <c r="A607" s="6" t="n">
        <v>45819</v>
      </c>
      <c r="B607" s="7" t="n">
        <v>7.073266713408598</v>
      </c>
      <c r="C607" s="7" t="n">
        <v>5.270236776503924</v>
      </c>
      <c r="D607" s="7" t="n">
        <v>5.55032523130494</v>
      </c>
      <c r="E607" s="7" t="n">
        <v>5.265325998741422</v>
      </c>
      <c r="F607" s="7" t="n">
        <v>5.127782844607305</v>
      </c>
      <c r="G607" s="7" t="n">
        <v>5.387424608203697</v>
      </c>
      <c r="H607" s="7" t="n">
        <v>4.758925352810315</v>
      </c>
      <c r="I607" s="7" t="n">
        <v>5.544993284600955</v>
      </c>
      <c r="J607" s="7" t="n">
        <v>5.672542047291081</v>
      </c>
      <c r="K607" s="7" t="n">
        <v>5.334967959395648</v>
      </c>
      <c r="L607" s="7" t="n">
        <v>5.124789925340695</v>
      </c>
      <c r="M607" s="7" t="n">
        <v>5.244149769231153</v>
      </c>
      <c r="N607" s="7" t="n">
        <v>5.61774387489745</v>
      </c>
      <c r="O607" s="7" t="n">
        <v>3.793856452862459</v>
      </c>
      <c r="P607" s="7" t="n">
        <v>3.941817804619074</v>
      </c>
      <c r="Q607" s="7" t="n">
        <v>5.192869763338212</v>
      </c>
      <c r="R607" s="7" t="n">
        <v>3.808080573147217</v>
      </c>
      <c r="S607" s="7" t="n">
        <v>3.687916749470618</v>
      </c>
      <c r="T607" s="7" t="n">
        <v>3.816348156900271</v>
      </c>
      <c r="U607" s="7" t="n">
        <v>3.832459292018551</v>
      </c>
      <c r="V607" s="7" t="n">
        <v>6.236492539935695</v>
      </c>
      <c r="W607" s="7" t="n">
        <v>3.964850625181747</v>
      </c>
      <c r="X607" s="7" t="n">
        <v>3.84296732756631</v>
      </c>
      <c r="Y607" s="7" t="n">
        <v>3.703213576651523</v>
      </c>
      <c r="Z607" s="7" t="n">
        <v>3.83206406000533</v>
      </c>
      <c r="AA607" s="7" t="n">
        <v>3.992290544767654</v>
      </c>
      <c r="AB607" s="7" t="n">
        <v>3.858770089904387</v>
      </c>
      <c r="AC607" s="7" t="n">
        <v>5.619003621815539</v>
      </c>
      <c r="AD607" s="7" t="n">
        <v>5.43296571944256</v>
      </c>
      <c r="AE607" s="7" t="n">
        <v>5.619003621815539</v>
      </c>
      <c r="AF607" s="7" t="n">
        <v>5.527532675658862</v>
      </c>
      <c r="AG607" s="7" t="n">
        <v>5.62486213261478</v>
      </c>
      <c r="AH607" s="7" t="n">
        <v>5.619003621815539</v>
      </c>
      <c r="AI607" s="7" t="n">
        <v>5.43296571944255</v>
      </c>
      <c r="AJ607" s="7" t="n">
        <v>5.438659567231712</v>
      </c>
      <c r="AK607" s="7" t="n">
        <v>5.527532675658854</v>
      </c>
      <c r="AL607" s="7" t="n">
        <v>5.533310225099488</v>
      </c>
      <c r="AM607" s="7" t="n">
        <v>5.43296571944256</v>
      </c>
      <c r="AN607" s="7" t="n">
        <v>5.527532675658862</v>
      </c>
      <c r="AO607" s="7" t="n">
        <v>3.34519569847686</v>
      </c>
      <c r="AP607" s="7" t="n">
        <v>2.934774377136576</v>
      </c>
      <c r="AQ607" s="7" t="n">
        <v>2.945799250140221</v>
      </c>
      <c r="AR607" s="7" t="n">
        <v>2.909752963197091</v>
      </c>
      <c r="AS607" s="7" t="n">
        <v>2.744664921226335</v>
      </c>
      <c r="AT607" s="7" t="n">
        <v>2.811066533837916</v>
      </c>
      <c r="AU607" s="7" t="n">
        <v>2.934774377136576</v>
      </c>
      <c r="AV607" s="7" t="n">
        <v>2.755157125159955</v>
      </c>
      <c r="AW607" s="7" t="n">
        <v>2.82174478893385</v>
      </c>
      <c r="AX607" s="7" t="n">
        <v>2.720852422191287</v>
      </c>
      <c r="AY607" s="7" t="n">
        <v>2.786831783848649</v>
      </c>
      <c r="AZ607" s="7" t="n">
        <v>2.744664921226335</v>
      </c>
      <c r="BA607" s="7" t="n">
        <v>2.811066533837916</v>
      </c>
    </row>
    <row r="608">
      <c r="A608" s="6" t="n">
        <v>45820</v>
      </c>
      <c r="B608" s="7" t="n">
        <v>7.182471133614381</v>
      </c>
      <c r="C608" s="7" t="n">
        <v>5.355052204513237</v>
      </c>
      <c r="D608" s="7" t="n">
        <v>5.638929323605757</v>
      </c>
      <c r="E608" s="7" t="n">
        <v>5.350075000277122</v>
      </c>
      <c r="F608" s="7" t="n">
        <v>5.210671345191693</v>
      </c>
      <c r="G608" s="7" t="n">
        <v>5.473825197421012</v>
      </c>
      <c r="H608" s="7" t="n">
        <v>4.836824439572495</v>
      </c>
      <c r="I608" s="7" t="n">
        <v>5.633525253414583</v>
      </c>
      <c r="J608" s="7" t="n">
        <v>5.762799326214235</v>
      </c>
      <c r="K608" s="7" t="n">
        <v>5.420658984799159</v>
      </c>
      <c r="L608" s="7" t="n">
        <v>5.207637941691768</v>
      </c>
      <c r="M608" s="7" t="n">
        <v>5.328612326883861</v>
      </c>
      <c r="N608" s="7" t="n">
        <v>5.707259916988351</v>
      </c>
      <c r="O608" s="7" t="n">
        <v>3.858701370424159</v>
      </c>
      <c r="P608" s="7" t="n">
        <v>4.008664146660484</v>
      </c>
      <c r="Q608" s="7" t="n">
        <v>5.276638673238346</v>
      </c>
      <c r="R608" s="7" t="n">
        <v>3.87311789569983</v>
      </c>
      <c r="S608" s="7" t="n">
        <v>3.751328655551791</v>
      </c>
      <c r="T608" s="7" t="n">
        <v>3.881497312335695</v>
      </c>
      <c r="U608" s="7" t="n">
        <v>3.897826377473123</v>
      </c>
      <c r="V608" s="7" t="n">
        <v>6.088856386401855</v>
      </c>
      <c r="W608" s="7" t="n">
        <v>4.032008524601917</v>
      </c>
      <c r="X608" s="7" t="n">
        <v>3.908476551757311</v>
      </c>
      <c r="Y608" s="7" t="n">
        <v>3.766832397876537</v>
      </c>
      <c r="Z608" s="7" t="n">
        <v>3.897425799286614</v>
      </c>
      <c r="AA608" s="7" t="n">
        <v>4.059819614943757</v>
      </c>
      <c r="AB608" s="7" t="n">
        <v>3.924493072857491</v>
      </c>
      <c r="AC608" s="7" t="n">
        <v>5.483965241058764</v>
      </c>
      <c r="AD608" s="7" t="n">
        <v>5.301722812828303</v>
      </c>
      <c r="AE608" s="7" t="n">
        <v>5.483965241058764</v>
      </c>
      <c r="AF608" s="7" t="n">
        <v>5.394360450166692</v>
      </c>
      <c r="AG608" s="7" t="n">
        <v>5.489704228760999</v>
      </c>
      <c r="AH608" s="7" t="n">
        <v>5.483965241058764</v>
      </c>
      <c r="AI608" s="7" t="n">
        <v>5.301722812828294</v>
      </c>
      <c r="AJ608" s="7" t="n">
        <v>5.307300496912212</v>
      </c>
      <c r="AK608" s="7" t="n">
        <v>5.394360450166684</v>
      </c>
      <c r="AL608" s="7" t="n">
        <v>5.40002012825299</v>
      </c>
      <c r="AM608" s="7" t="n">
        <v>5.301722812828303</v>
      </c>
      <c r="AN608" s="7" t="n">
        <v>5.394360450166692</v>
      </c>
      <c r="AO608" s="7" t="n">
        <v>3.249430630992118</v>
      </c>
      <c r="AP608" s="7" t="n">
        <v>2.848054707894566</v>
      </c>
      <c r="AQ608" s="7" t="n">
        <v>2.858836600424956</v>
      </c>
      <c r="AR608" s="7" t="n">
        <v>2.823584748379866</v>
      </c>
      <c r="AS608" s="7" t="n">
        <v>2.662135131137781</v>
      </c>
      <c r="AT608" s="7" t="n">
        <v>2.727073298750769</v>
      </c>
      <c r="AU608" s="7" t="n">
        <v>2.848054707894566</v>
      </c>
      <c r="AV608" s="7" t="n">
        <v>2.672396094251082</v>
      </c>
      <c r="AW608" s="7" t="n">
        <v>2.737516212589176</v>
      </c>
      <c r="AX608" s="7" t="n">
        <v>2.638847442890397</v>
      </c>
      <c r="AY608" s="7" t="n">
        <v>2.703372665664226</v>
      </c>
      <c r="AZ608" s="7" t="n">
        <v>2.662135131137781</v>
      </c>
      <c r="BA608" s="7" t="n">
        <v>2.727073298750769</v>
      </c>
    </row>
    <row r="609">
      <c r="A609" s="6" t="n">
        <v>45821</v>
      </c>
      <c r="B609" s="7" t="n">
        <v>7.218510185404588</v>
      </c>
      <c r="C609" s="7" t="n">
        <v>5.383042533081221</v>
      </c>
      <c r="D609" s="7" t="n">
        <v>5.668169966660646</v>
      </c>
      <c r="E609" s="7" t="n">
        <v>5.378043407139755</v>
      </c>
      <c r="F609" s="7" t="n">
        <v>5.238025759598584</v>
      </c>
      <c r="G609" s="7" t="n">
        <v>5.502338652312669</v>
      </c>
      <c r="H609" s="7" t="n">
        <v>4.862532274630285</v>
      </c>
      <c r="I609" s="7" t="n">
        <v>5.662742094666529</v>
      </c>
      <c r="J609" s="7" t="n">
        <v>5.792585544971911</v>
      </c>
      <c r="K609" s="7" t="n">
        <v>5.44893827328083</v>
      </c>
      <c r="L609" s="7" t="n">
        <v>5.234978995711064</v>
      </c>
      <c r="M609" s="7" t="n">
        <v>5.356486203086337</v>
      </c>
      <c r="N609" s="7" t="n">
        <v>5.736801516777892</v>
      </c>
      <c r="O609" s="7" t="n">
        <v>3.880101139205808</v>
      </c>
      <c r="P609" s="7" t="n">
        <v>4.030724414718101</v>
      </c>
      <c r="Q609" s="7" t="n">
        <v>5.304283635563233</v>
      </c>
      <c r="R609" s="7" t="n">
        <v>3.89458116093537</v>
      </c>
      <c r="S609" s="7" t="n">
        <v>3.772255509639461</v>
      </c>
      <c r="T609" s="7" t="n">
        <v>3.902997484054028</v>
      </c>
      <c r="U609" s="7" t="n">
        <v>3.919398469277035</v>
      </c>
      <c r="V609" s="7" t="n">
        <v>5.990202247345476</v>
      </c>
      <c r="W609" s="7" t="n">
        <v>4.054171611139661</v>
      </c>
      <c r="X609" s="7" t="n">
        <v>3.930095551417828</v>
      </c>
      <c r="Y609" s="7" t="n">
        <v>3.787827536980244</v>
      </c>
      <c r="Z609" s="7" t="n">
        <v>3.918996126775348</v>
      </c>
      <c r="AA609" s="7" t="n">
        <v>4.082105193245762</v>
      </c>
      <c r="AB609" s="7" t="n">
        <v>3.946182616027908</v>
      </c>
      <c r="AC609" s="7" t="n">
        <v>5.393729246187267</v>
      </c>
      <c r="AD609" s="7" t="n">
        <v>5.214023047903727</v>
      </c>
      <c r="AE609" s="7" t="n">
        <v>5.393729246187267</v>
      </c>
      <c r="AF609" s="7" t="n">
        <v>5.305371466522244</v>
      </c>
      <c r="AG609" s="7" t="n">
        <v>5.399388365591999</v>
      </c>
      <c r="AH609" s="7" t="n">
        <v>5.393729246187267</v>
      </c>
      <c r="AI609" s="7" t="n">
        <v>5.214023047903718</v>
      </c>
      <c r="AJ609" s="7" t="n">
        <v>5.219523108519022</v>
      </c>
      <c r="AK609" s="7" t="n">
        <v>5.305371466522236</v>
      </c>
      <c r="AL609" s="7" t="n">
        <v>5.31095238004646</v>
      </c>
      <c r="AM609" s="7" t="n">
        <v>5.214023047903727</v>
      </c>
      <c r="AN609" s="7" t="n">
        <v>5.305371466522244</v>
      </c>
      <c r="AO609" s="7" t="n">
        <v>3.229988373649766</v>
      </c>
      <c r="AP609" s="7" t="n">
        <v>2.830448850452703</v>
      </c>
      <c r="AQ609" s="7" t="n">
        <v>2.841181413002815</v>
      </c>
      <c r="AR609" s="7" t="n">
        <v>2.806090847407317</v>
      </c>
      <c r="AS609" s="7" t="n">
        <v>2.645379904420401</v>
      </c>
      <c r="AT609" s="7" t="n">
        <v>2.710020962920262</v>
      </c>
      <c r="AU609" s="7" t="n">
        <v>2.830448850452703</v>
      </c>
      <c r="AV609" s="7" t="n">
        <v>2.655593920941852</v>
      </c>
      <c r="AW609" s="7" t="n">
        <v>2.720416097694629</v>
      </c>
      <c r="AX609" s="7" t="n">
        <v>2.622198763441847</v>
      </c>
      <c r="AY609" s="7" t="n">
        <v>2.686428766433268</v>
      </c>
      <c r="AZ609" s="7" t="n">
        <v>2.645379904420401</v>
      </c>
      <c r="BA609" s="7" t="n">
        <v>2.710020962920262</v>
      </c>
    </row>
    <row r="610">
      <c r="A610" s="6" t="n">
        <v>45824</v>
      </c>
      <c r="B610" s="7" t="n">
        <v>7.344532339460027</v>
      </c>
      <c r="C610" s="7" t="n">
        <v>5.480919733607777</v>
      </c>
      <c r="D610" s="7" t="n">
        <v>5.770419294561795</v>
      </c>
      <c r="E610" s="7" t="n">
        <v>5.475843951361782</v>
      </c>
      <c r="F610" s="7" t="n">
        <v>5.33367928141012</v>
      </c>
      <c r="G610" s="7" t="n">
        <v>5.602045132547693</v>
      </c>
      <c r="H610" s="7" t="n">
        <v>4.952428001325437</v>
      </c>
      <c r="I610" s="7" t="n">
        <v>5.764908191896279</v>
      </c>
      <c r="J610" s="7" t="n">
        <v>5.896742654067356</v>
      </c>
      <c r="K610" s="7" t="n">
        <v>5.547825915229942</v>
      </c>
      <c r="L610" s="7" t="n">
        <v>5.330585798623513</v>
      </c>
      <c r="M610" s="7" t="n">
        <v>5.453956190403411</v>
      </c>
      <c r="N610" s="7" t="n">
        <v>5.840103236850715</v>
      </c>
      <c r="O610" s="7" t="n">
        <v>3.954932324383787</v>
      </c>
      <c r="P610" s="7" t="n">
        <v>4.107865248385007</v>
      </c>
      <c r="Q610" s="7" t="n">
        <v>5.400953151765947</v>
      </c>
      <c r="R610" s="7" t="n">
        <v>3.969634381918862</v>
      </c>
      <c r="S610" s="7" t="n">
        <v>3.845432996247163</v>
      </c>
      <c r="T610" s="7" t="n">
        <v>3.978179760443513</v>
      </c>
      <c r="U610" s="7" t="n">
        <v>3.994832237413785</v>
      </c>
      <c r="V610" s="7" t="n">
        <v>6.253983105970661</v>
      </c>
      <c r="W610" s="7" t="n">
        <v>4.131671982743851</v>
      </c>
      <c r="X610" s="7" t="n">
        <v>4.005693347985896</v>
      </c>
      <c r="Y610" s="7" t="n">
        <v>3.861243804143573</v>
      </c>
      <c r="Z610" s="7" t="n">
        <v>3.994423725415731</v>
      </c>
      <c r="AA610" s="7" t="n">
        <v>4.16003389676268</v>
      </c>
      <c r="AB610" s="7" t="n">
        <v>4.02202709070294</v>
      </c>
      <c r="AC610" s="7" t="n">
        <v>5.635001720244322</v>
      </c>
      <c r="AD610" s="7" t="n">
        <v>5.448514165197965</v>
      </c>
      <c r="AE610" s="7" t="n">
        <v>5.635001720244322</v>
      </c>
      <c r="AF610" s="7" t="n">
        <v>5.54330968927132</v>
      </c>
      <c r="AG610" s="7" t="n">
        <v>5.640874391034669</v>
      </c>
      <c r="AH610" s="7" t="n">
        <v>5.635001720244322</v>
      </c>
      <c r="AI610" s="7" t="n">
        <v>5.448514165197956</v>
      </c>
      <c r="AJ610" s="7" t="n">
        <v>5.454221774988556</v>
      </c>
      <c r="AK610" s="7" t="n">
        <v>5.543309689271312</v>
      </c>
      <c r="AL610" s="7" t="n">
        <v>5.549101203019855</v>
      </c>
      <c r="AM610" s="7" t="n">
        <v>5.448514165197965</v>
      </c>
      <c r="AN610" s="7" t="n">
        <v>5.54330968927132</v>
      </c>
      <c r="AO610" s="7" t="n">
        <v>3.36521343900963</v>
      </c>
      <c r="AP610" s="7" t="n">
        <v>2.952901361052196</v>
      </c>
      <c r="AQ610" s="7" t="n">
        <v>2.963977024184183</v>
      </c>
      <c r="AR610" s="7" t="n">
        <v>2.927764676775825</v>
      </c>
      <c r="AS610" s="7" t="n">
        <v>2.761916096081717</v>
      </c>
      <c r="AT610" s="7" t="n">
        <v>2.828623612119623</v>
      </c>
      <c r="AU610" s="7" t="n">
        <v>2.952901361052196</v>
      </c>
      <c r="AV610" s="7" t="n">
        <v>2.77245663620789</v>
      </c>
      <c r="AW610" s="7" t="n">
        <v>2.839351060521149</v>
      </c>
      <c r="AX610" s="7" t="n">
        <v>2.737993896020478</v>
      </c>
      <c r="AY610" s="7" t="n">
        <v>2.804277215849998</v>
      </c>
      <c r="AZ610" s="7" t="n">
        <v>2.761916096081717</v>
      </c>
      <c r="BA610" s="7" t="n">
        <v>2.828623612119623</v>
      </c>
    </row>
    <row r="611">
      <c r="A611" s="6" t="n">
        <v>45825</v>
      </c>
      <c r="B611" s="7" t="n">
        <v>7.12404323012265</v>
      </c>
      <c r="C611" s="7" t="n">
        <v>5.309673202152345</v>
      </c>
      <c r="D611" s="7" t="n">
        <v>5.591523263080284</v>
      </c>
      <c r="E611" s="7" t="n">
        <v>5.304731538232109</v>
      </c>
      <c r="F611" s="7" t="n">
        <v>5.166323311443673</v>
      </c>
      <c r="G611" s="7" t="n">
        <v>5.427598082447962</v>
      </c>
      <c r="H611" s="7" t="n">
        <v>4.79514590389731</v>
      </c>
      <c r="I611" s="7" t="n">
        <v>5.586157781291859</v>
      </c>
      <c r="J611" s="7" t="n">
        <v>5.714508757275626</v>
      </c>
      <c r="K611" s="7" t="n">
        <v>5.37481150945934</v>
      </c>
      <c r="L611" s="7" t="n">
        <v>5.163311568320432</v>
      </c>
      <c r="M611" s="7" t="n">
        <v>5.283422121598234</v>
      </c>
      <c r="N611" s="7" t="n">
        <v>5.659365933774181</v>
      </c>
      <c r="O611" s="7" t="n">
        <v>3.824007238281111</v>
      </c>
      <c r="P611" s="7" t="n">
        <v>3.972899187566237</v>
      </c>
      <c r="Q611" s="7" t="n">
        <v>5.231819591977445</v>
      </c>
      <c r="R611" s="7" t="n">
        <v>3.838320820651916</v>
      </c>
      <c r="S611" s="7" t="n">
        <v>3.717401230986414</v>
      </c>
      <c r="T611" s="7" t="n">
        <v>3.84664040307162</v>
      </c>
      <c r="U611" s="7" t="n">
        <v>3.862852868586957</v>
      </c>
      <c r="V611" s="7" t="n">
        <v>6.121931120248165</v>
      </c>
      <c r="W611" s="7" t="n">
        <v>3.996076872214267</v>
      </c>
      <c r="X611" s="7" t="n">
        <v>3.873426994041265</v>
      </c>
      <c r="Y611" s="7" t="n">
        <v>3.732794267004285</v>
      </c>
      <c r="Z611" s="7" t="n">
        <v>3.862455150776396</v>
      </c>
      <c r="AA611" s="7" t="n">
        <v>4.023689374174192</v>
      </c>
      <c r="AB611" s="7" t="n">
        <v>3.889329147277039</v>
      </c>
      <c r="AC611" s="7" t="n">
        <v>5.514217712392239</v>
      </c>
      <c r="AD611" s="7" t="n">
        <v>5.331124989067524</v>
      </c>
      <c r="AE611" s="7" t="n">
        <v>5.514217712392239</v>
      </c>
      <c r="AF611" s="7" t="n">
        <v>5.424194849183764</v>
      </c>
      <c r="AG611" s="7" t="n">
        <v>5.519983476697138</v>
      </c>
      <c r="AH611" s="7" t="n">
        <v>5.514217712392239</v>
      </c>
      <c r="AI611" s="7" t="n">
        <v>5.331124989067515</v>
      </c>
      <c r="AJ611" s="7" t="n">
        <v>5.336728697153966</v>
      </c>
      <c r="AK611" s="7" t="n">
        <v>5.424194849183756</v>
      </c>
      <c r="AL611" s="7" t="n">
        <v>5.42988093383498</v>
      </c>
      <c r="AM611" s="7" t="n">
        <v>5.331124989067524</v>
      </c>
      <c r="AN611" s="7" t="n">
        <v>5.424194849183764</v>
      </c>
      <c r="AO611" s="7" t="n">
        <v>3.283127858825319</v>
      </c>
      <c r="AP611" s="7" t="n">
        <v>2.878569096165982</v>
      </c>
      <c r="AQ611" s="7" t="n">
        <v>2.889436487183256</v>
      </c>
      <c r="AR611" s="7" t="n">
        <v>2.853905094231853</v>
      </c>
      <c r="AS611" s="7" t="n">
        <v>2.691175210288598</v>
      </c>
      <c r="AT611" s="7" t="n">
        <v>2.756628326001495</v>
      </c>
      <c r="AU611" s="7" t="n">
        <v>2.878569096165982</v>
      </c>
      <c r="AV611" s="7" t="n">
        <v>2.701517541011313</v>
      </c>
      <c r="AW611" s="7" t="n">
        <v>2.76715405028615</v>
      </c>
      <c r="AX611" s="7" t="n">
        <v>2.667702854822302</v>
      </c>
      <c r="AY611" s="7" t="n">
        <v>2.732739751117036</v>
      </c>
      <c r="AZ611" s="7" t="n">
        <v>2.691175210288598</v>
      </c>
      <c r="BA611" s="7" t="n">
        <v>2.756628326001495</v>
      </c>
    </row>
    <row r="612">
      <c r="A612" s="6" t="n">
        <v>45826</v>
      </c>
      <c r="B612" s="7" t="n">
        <v>7.330900172641874</v>
      </c>
      <c r="C612" s="7" t="n">
        <v>5.47033208467198</v>
      </c>
      <c r="D612" s="7" t="n">
        <v>5.759358700450862</v>
      </c>
      <c r="E612" s="7" t="n">
        <v>5.465264594551594</v>
      </c>
      <c r="F612" s="7" t="n">
        <v>5.32333217398403</v>
      </c>
      <c r="G612" s="7" t="n">
        <v>5.591259605339382</v>
      </c>
      <c r="H612" s="7" t="n">
        <v>4.942703730607064</v>
      </c>
      <c r="I612" s="7" t="n">
        <v>5.753856601078501</v>
      </c>
      <c r="J612" s="7" t="n">
        <v>5.885475689959908</v>
      </c>
      <c r="K612" s="7" t="n">
        <v>5.537128964035859</v>
      </c>
      <c r="L612" s="7" t="n">
        <v>5.320243744910644</v>
      </c>
      <c r="M612" s="7" t="n">
        <v>5.44341259085277</v>
      </c>
      <c r="N612" s="7" t="n">
        <v>5.828928802552317</v>
      </c>
      <c r="O612" s="7" t="n">
        <v>3.946837627009406</v>
      </c>
      <c r="P612" s="7" t="n">
        <v>4.099520709911429</v>
      </c>
      <c r="Q612" s="7" t="n">
        <v>5.390496141401516</v>
      </c>
      <c r="R612" s="7" t="n">
        <v>3.961515666314011</v>
      </c>
      <c r="S612" s="7" t="n">
        <v>3.83751718404536</v>
      </c>
      <c r="T612" s="7" t="n">
        <v>3.970047084556549</v>
      </c>
      <c r="U612" s="7" t="n">
        <v>3.986672356965227</v>
      </c>
      <c r="V612" s="7" t="n">
        <v>6.350150544928105</v>
      </c>
      <c r="W612" s="7" t="n">
        <v>4.123288552051875</v>
      </c>
      <c r="X612" s="7" t="n">
        <v>3.997515724125829</v>
      </c>
      <c r="Y612" s="7" t="n">
        <v>3.853302162385121</v>
      </c>
      <c r="Z612" s="7" t="n">
        <v>3.98626451233875</v>
      </c>
      <c r="AA612" s="7" t="n">
        <v>4.151604132216696</v>
      </c>
      <c r="AB612" s="7" t="n">
        <v>4.013822782986136</v>
      </c>
      <c r="AC612" s="7" t="n">
        <v>5.722963204796021</v>
      </c>
      <c r="AD612" s="7" t="n">
        <v>5.534003348628438</v>
      </c>
      <c r="AE612" s="7" t="n">
        <v>5.722963204796021</v>
      </c>
      <c r="AF612" s="7" t="n">
        <v>5.630055595062679</v>
      </c>
      <c r="AG612" s="7" t="n">
        <v>5.728913730704239</v>
      </c>
      <c r="AH612" s="7" t="n">
        <v>5.722963204796021</v>
      </c>
      <c r="AI612" s="7" t="n">
        <v>5.534003348628429</v>
      </c>
      <c r="AJ612" s="7" t="n">
        <v>5.539786625291713</v>
      </c>
      <c r="AK612" s="7" t="n">
        <v>5.630055595062671</v>
      </c>
      <c r="AL612" s="7" t="n">
        <v>5.635923888014688</v>
      </c>
      <c r="AM612" s="7" t="n">
        <v>5.534003348628438</v>
      </c>
      <c r="AN612" s="7" t="n">
        <v>5.630055595062679</v>
      </c>
      <c r="AO612" s="7" t="n">
        <v>3.420378972219642</v>
      </c>
      <c r="AP612" s="7" t="n">
        <v>3.002856286362445</v>
      </c>
      <c r="AQ612" s="7" t="n">
        <v>3.014071918563726</v>
      </c>
      <c r="AR612" s="7" t="n">
        <v>2.97740193638413</v>
      </c>
      <c r="AS612" s="7" t="n">
        <v>2.809457438614271</v>
      </c>
      <c r="AT612" s="7" t="n">
        <v>2.877007973153509</v>
      </c>
      <c r="AU612" s="7" t="n">
        <v>3.002856286362445</v>
      </c>
      <c r="AV612" s="7" t="n">
        <v>2.820131185174564</v>
      </c>
      <c r="AW612" s="7" t="n">
        <v>2.887870990048838</v>
      </c>
      <c r="AX612" s="7" t="n">
        <v>2.785232920936638</v>
      </c>
      <c r="AY612" s="7" t="n">
        <v>2.852353898473488</v>
      </c>
      <c r="AZ612" s="7" t="n">
        <v>2.809457438614271</v>
      </c>
      <c r="BA612" s="7" t="n">
        <v>2.877007973153509</v>
      </c>
    </row>
    <row r="613">
      <c r="A613" s="6" t="n">
        <v>45828</v>
      </c>
      <c r="B613" s="7" t="n">
        <v>7.561857915326684</v>
      </c>
      <c r="C613" s="7" t="n">
        <v>5.649709254212957</v>
      </c>
      <c r="D613" s="7" t="n">
        <v>5.946748561702554</v>
      </c>
      <c r="E613" s="7" t="n">
        <v>5.644501277944013</v>
      </c>
      <c r="F613" s="7" t="n">
        <v>5.498634061521408</v>
      </c>
      <c r="G613" s="7" t="n">
        <v>5.773989251398267</v>
      </c>
      <c r="H613" s="7" t="n">
        <v>5.107453446798941</v>
      </c>
      <c r="I613" s="7" t="n">
        <v>5.941093927499054</v>
      </c>
      <c r="J613" s="7" t="n">
        <v>6.076361895497043</v>
      </c>
      <c r="K613" s="7" t="n">
        <v>5.718357945044573</v>
      </c>
      <c r="L613" s="7" t="n">
        <v>5.495460011855714</v>
      </c>
      <c r="M613" s="7" t="n">
        <v>5.622043470629392</v>
      </c>
      <c r="N613" s="7" t="n">
        <v>6.018247357391345</v>
      </c>
      <c r="O613" s="7" t="n">
        <v>4.083978923638346</v>
      </c>
      <c r="P613" s="7" t="n">
        <v>4.240894843261786</v>
      </c>
      <c r="Q613" s="7" t="n">
        <v>5.567660017197429</v>
      </c>
      <c r="R613" s="7" t="n">
        <v>4.099063882574034</v>
      </c>
      <c r="S613" s="7" t="n">
        <v>3.971627787446312</v>
      </c>
      <c r="T613" s="7" t="n">
        <v>4.107831817526454</v>
      </c>
      <c r="U613" s="7" t="n">
        <v>4.12491799275565</v>
      </c>
      <c r="V613" s="7" t="n">
        <v>6.485357942606004</v>
      </c>
      <c r="W613" s="7" t="n">
        <v>4.265321601852493</v>
      </c>
      <c r="X613" s="7" t="n">
        <v>4.136061970840717</v>
      </c>
      <c r="Y613" s="7" t="n">
        <v>3.987850373114227</v>
      </c>
      <c r="Z613" s="7" t="n">
        <v>4.12449884144294</v>
      </c>
      <c r="AA613" s="7" t="n">
        <v>4.294422175516475</v>
      </c>
      <c r="AB613" s="7" t="n">
        <v>4.152821110679808</v>
      </c>
      <c r="AC613" s="7" t="n">
        <v>5.846633373733169</v>
      </c>
      <c r="AD613" s="7" t="n">
        <v>5.654197565574965</v>
      </c>
      <c r="AE613" s="7" t="n">
        <v>5.846633373733169</v>
      </c>
      <c r="AF613" s="7" t="n">
        <v>5.752016711095436</v>
      </c>
      <c r="AG613" s="7" t="n">
        <v>5.852693360681395</v>
      </c>
      <c r="AH613" s="7" t="n">
        <v>5.846633373733169</v>
      </c>
      <c r="AI613" s="7" t="n">
        <v>5.654197565574957</v>
      </c>
      <c r="AJ613" s="7" t="n">
        <v>5.660087226697023</v>
      </c>
      <c r="AK613" s="7" t="n">
        <v>5.752016711095428</v>
      </c>
      <c r="AL613" s="7" t="n">
        <v>5.757992952396802</v>
      </c>
      <c r="AM613" s="7" t="n">
        <v>5.654197565574965</v>
      </c>
      <c r="AN613" s="7" t="n">
        <v>5.752016711095436</v>
      </c>
      <c r="AO613" s="7" t="n">
        <v>3.501692672385461</v>
      </c>
      <c r="AP613" s="7" t="n">
        <v>3.076489578422176</v>
      </c>
      <c r="AQ613" s="7" t="n">
        <v>3.087911524281113</v>
      </c>
      <c r="AR613" s="7" t="n">
        <v>3.050566990902451</v>
      </c>
      <c r="AS613" s="7" t="n">
        <v>2.879533122600793</v>
      </c>
      <c r="AT613" s="7" t="n">
        <v>2.94832626189091</v>
      </c>
      <c r="AU613" s="7" t="n">
        <v>3.076489578422176</v>
      </c>
      <c r="AV613" s="7" t="n">
        <v>2.890403214730755</v>
      </c>
      <c r="AW613" s="7" t="n">
        <v>2.959389106019215</v>
      </c>
      <c r="AX613" s="7" t="n">
        <v>2.854862990377557</v>
      </c>
      <c r="AY613" s="7" t="n">
        <v>2.92321867088367</v>
      </c>
      <c r="AZ613" s="7" t="n">
        <v>2.879533122600793</v>
      </c>
      <c r="BA613" s="7" t="n">
        <v>2.94832626189091</v>
      </c>
    </row>
    <row r="614">
      <c r="A614" s="6" t="n">
        <v>45831</v>
      </c>
      <c r="B614" s="7" t="n">
        <v>7.777019206286081</v>
      </c>
      <c r="C614" s="7" t="n">
        <v>5.816817846972934</v>
      </c>
      <c r="D614" s="7" t="n">
        <v>6.121321814761406</v>
      </c>
      <c r="E614" s="7" t="n">
        <v>5.811478993164513</v>
      </c>
      <c r="F614" s="7" t="n">
        <v>5.66194610290049</v>
      </c>
      <c r="G614" s="7" t="n">
        <v>5.944221026637943</v>
      </c>
      <c r="H614" s="7" t="n">
        <v>5.2609350370196</v>
      </c>
      <c r="I614" s="7" t="n">
        <v>6.115525078410549</v>
      </c>
      <c r="J614" s="7" t="n">
        <v>6.254192358906799</v>
      </c>
      <c r="K614" s="7" t="n">
        <v>5.887191693849894</v>
      </c>
      <c r="L614" s="7" t="n">
        <v>5.658692288698829</v>
      </c>
      <c r="M614" s="7" t="n">
        <v>5.788456816426605</v>
      </c>
      <c r="N614" s="7" t="n">
        <v>6.194617390230308</v>
      </c>
      <c r="O614" s="7" t="n">
        <v>4.211740383737122</v>
      </c>
      <c r="P614" s="7" t="n">
        <v>4.372599633438233</v>
      </c>
      <c r="Q614" s="7" t="n">
        <v>5.732706695366779</v>
      </c>
      <c r="R614" s="7" t="n">
        <v>4.227204430864972</v>
      </c>
      <c r="S614" s="7" t="n">
        <v>4.096565839852166</v>
      </c>
      <c r="T614" s="7" t="n">
        <v>4.236192705867655</v>
      </c>
      <c r="U614" s="7" t="n">
        <v>4.253708260275556</v>
      </c>
      <c r="V614" s="7" t="n">
        <v>6.832195282966869</v>
      </c>
      <c r="W614" s="7" t="n">
        <v>4.397640241612092</v>
      </c>
      <c r="X614" s="7" t="n">
        <v>4.265132288874766</v>
      </c>
      <c r="Y614" s="7" t="n">
        <v>4.113196102511399</v>
      </c>
      <c r="Z614" s="7" t="n">
        <v>4.253278575602162</v>
      </c>
      <c r="AA614" s="7" t="n">
        <v>4.42747211881546</v>
      </c>
      <c r="AB614" s="7" t="n">
        <v>4.282312589424396</v>
      </c>
      <c r="AC614" s="7" t="n">
        <v>6.163875131305663</v>
      </c>
      <c r="AD614" s="7" t="n">
        <v>5.962522725650914</v>
      </c>
      <c r="AE614" s="7" t="n">
        <v>6.163875131305663</v>
      </c>
      <c r="AF614" s="7" t="n">
        <v>6.064874364143509</v>
      </c>
      <c r="AG614" s="7" t="n">
        <v>6.170215910404627</v>
      </c>
      <c r="AH614" s="7" t="n">
        <v>6.163875131305663</v>
      </c>
      <c r="AI614" s="7" t="n">
        <v>5.962522725650905</v>
      </c>
      <c r="AJ614" s="7" t="n">
        <v>5.968685286801916</v>
      </c>
      <c r="AK614" s="7" t="n">
        <v>6.0648743641435</v>
      </c>
      <c r="AL614" s="7" t="n">
        <v>6.071127517204367</v>
      </c>
      <c r="AM614" s="7" t="n">
        <v>5.962522725650914</v>
      </c>
      <c r="AN614" s="7" t="n">
        <v>6.064874364143509</v>
      </c>
      <c r="AO614" s="7" t="n">
        <v>3.710280575005999</v>
      </c>
      <c r="AP614" s="7" t="n">
        <v>3.265375509359568</v>
      </c>
      <c r="AQ614" s="7" t="n">
        <v>3.277326696084985</v>
      </c>
      <c r="AR614" s="7" t="n">
        <v>3.238251787387816</v>
      </c>
      <c r="AS614" s="7" t="n">
        <v>3.059292989851215</v>
      </c>
      <c r="AT614" s="7" t="n">
        <v>3.131273689395552</v>
      </c>
      <c r="AU614" s="7" t="n">
        <v>3.265375509359568</v>
      </c>
      <c r="AV614" s="7" t="n">
        <v>3.070666752463302</v>
      </c>
      <c r="AW614" s="7" t="n">
        <v>3.142849135254289</v>
      </c>
      <c r="AX614" s="7" t="n">
        <v>3.033479756240943</v>
      </c>
      <c r="AY614" s="7" t="n">
        <v>3.105002727156823</v>
      </c>
      <c r="AZ614" s="7" t="n">
        <v>3.059292989851215</v>
      </c>
      <c r="BA614" s="7" t="n">
        <v>3.131273689395552</v>
      </c>
    </row>
    <row r="615">
      <c r="A615" s="6" t="n">
        <v>45832</v>
      </c>
      <c r="B615" s="7" t="n">
        <v>8.129310544337221</v>
      </c>
      <c r="C615" s="7" t="n">
        <v>6.033866543175244</v>
      </c>
      <c r="D615" s="7" t="n">
        <v>6.348065971614211</v>
      </c>
      <c r="E615" s="7" t="n">
        <v>6.02835769930924</v>
      </c>
      <c r="F615" s="7" t="n">
        <v>5.874063655146178</v>
      </c>
      <c r="G615" s="7" t="n">
        <v>6.16532626280642</v>
      </c>
      <c r="H615" s="7" t="n">
        <v>5.512235977555676</v>
      </c>
      <c r="I615" s="7" t="n">
        <v>6.342084666143946</v>
      </c>
      <c r="J615" s="7" t="n">
        <v>6.485167137586071</v>
      </c>
      <c r="K615" s="7" t="n">
        <v>6.106481105889752</v>
      </c>
      <c r="L615" s="7" t="n">
        <v>5.870706238919934</v>
      </c>
      <c r="M615" s="7" t="n">
        <v>6.004602492357402</v>
      </c>
      <c r="N615" s="7" t="n">
        <v>6.423695291280192</v>
      </c>
      <c r="O615" s="7" t="n">
        <v>4.377683127203179</v>
      </c>
      <c r="P615" s="7" t="n">
        <v>4.543664164108155</v>
      </c>
      <c r="Q615" s="7" t="n">
        <v>5.947077277498563</v>
      </c>
      <c r="R615" s="7" t="n">
        <v>4.39363955234999</v>
      </c>
      <c r="S615" s="7" t="n">
        <v>4.258841405296585</v>
      </c>
      <c r="T615" s="7" t="n">
        <v>4.402914015632049</v>
      </c>
      <c r="U615" s="7" t="n">
        <v>4.420987268416646</v>
      </c>
      <c r="V615" s="7" t="n">
        <v>7.007173801592076</v>
      </c>
      <c r="W615" s="7" t="n">
        <v>4.569502069712907</v>
      </c>
      <c r="X615" s="7" t="n">
        <v>4.432775040124225</v>
      </c>
      <c r="Y615" s="7" t="n">
        <v>4.276001178485323</v>
      </c>
      <c r="Z615" s="7" t="n">
        <v>4.420543902506607</v>
      </c>
      <c r="AA615" s="7" t="n">
        <v>4.600283799207713</v>
      </c>
      <c r="AB615" s="7" t="n">
        <v>4.450502364507903</v>
      </c>
      <c r="AC615" s="7" t="n">
        <v>6.323922756882356</v>
      </c>
      <c r="AD615" s="7" t="n">
        <v>6.118071951431612</v>
      </c>
      <c r="AE615" s="7" t="n">
        <v>6.323922756882356</v>
      </c>
      <c r="AF615" s="7" t="n">
        <v>6.222710220611423</v>
      </c>
      <c r="AG615" s="7" t="n">
        <v>6.330405194876889</v>
      </c>
      <c r="AH615" s="7" t="n">
        <v>6.323922756882356</v>
      </c>
      <c r="AI615" s="7" t="n">
        <v>6.118071951431602</v>
      </c>
      <c r="AJ615" s="7" t="n">
        <v>6.124372189923664</v>
      </c>
      <c r="AK615" s="7" t="n">
        <v>6.222710220611413</v>
      </c>
      <c r="AL615" s="7" t="n">
        <v>6.229103074920755</v>
      </c>
      <c r="AM615" s="7" t="n">
        <v>6.118071951431612</v>
      </c>
      <c r="AN615" s="7" t="n">
        <v>6.222710220611423</v>
      </c>
      <c r="AO615" s="7" t="n">
        <v>3.815512618838725</v>
      </c>
      <c r="AP615" s="7" t="n">
        <v>3.360667960714951</v>
      </c>
      <c r="AQ615" s="7" t="n">
        <v>3.372886148054303</v>
      </c>
      <c r="AR615" s="7" t="n">
        <v>3.332938269596777</v>
      </c>
      <c r="AS615" s="7" t="n">
        <v>3.149981366272901</v>
      </c>
      <c r="AT615" s="7" t="n">
        <v>3.223570181514156</v>
      </c>
      <c r="AU615" s="7" t="n">
        <v>3.360667960714951</v>
      </c>
      <c r="AV615" s="7" t="n">
        <v>3.161609229307813</v>
      </c>
      <c r="AW615" s="7" t="n">
        <v>3.23540423358681</v>
      </c>
      <c r="AX615" s="7" t="n">
        <v>3.123591441043629</v>
      </c>
      <c r="AY615" s="7" t="n">
        <v>3.196712301573645</v>
      </c>
      <c r="AZ615" s="7" t="n">
        <v>3.149981366272901</v>
      </c>
      <c r="BA615" s="7" t="n">
        <v>3.223570181514156</v>
      </c>
    </row>
    <row r="616">
      <c r="A616" s="6" t="n">
        <v>45833</v>
      </c>
      <c r="B616" s="7" t="n">
        <v>8.011238225567265</v>
      </c>
      <c r="C616" s="7" t="n">
        <v>6.042714165423668</v>
      </c>
      <c r="D616" s="7" t="n">
        <v>6.357308812884269</v>
      </c>
      <c r="E616" s="7" t="n">
        <v>6.030721059298</v>
      </c>
      <c r="F616" s="7" t="n">
        <v>5.88271026766847</v>
      </c>
      <c r="G616" s="7" t="n">
        <v>6.167735679930649</v>
      </c>
      <c r="H616" s="7" t="n">
        <v>5.428011128536374</v>
      </c>
      <c r="I616" s="7" t="n">
        <v>6.344553520160263</v>
      </c>
      <c r="J616" s="7" t="n">
        <v>6.487684104604396</v>
      </c>
      <c r="K616" s="7" t="n">
        <v>6.108870735704437</v>
      </c>
      <c r="L616" s="7" t="n">
        <v>5.873016586929282</v>
      </c>
      <c r="M616" s="7" t="n">
        <v>6.006957864405304</v>
      </c>
      <c r="N616" s="7" t="n">
        <v>6.426191587736743</v>
      </c>
      <c r="O616" s="7" t="n">
        <v>4.384447501902238</v>
      </c>
      <c r="P616" s="7" t="n">
        <v>4.550637319782219</v>
      </c>
      <c r="Q616" s="7" t="n">
        <v>5.949413306081468</v>
      </c>
      <c r="R616" s="7" t="n">
        <v>4.400423998004515</v>
      </c>
      <c r="S616" s="7" t="n">
        <v>4.260609746621292</v>
      </c>
      <c r="T616" s="7" t="n">
        <v>4.404730802903492</v>
      </c>
      <c r="U616" s="7" t="n">
        <v>4.42281013301146</v>
      </c>
      <c r="V616" s="7" t="n">
        <v>6.885462137473808</v>
      </c>
      <c r="W616" s="7" t="n">
        <v>4.571374873988387</v>
      </c>
      <c r="X616" s="7" t="n">
        <v>4.434601868482581</v>
      </c>
      <c r="Y616" s="7" t="n">
        <v>4.277775289966176</v>
      </c>
      <c r="Z616" s="7" t="n">
        <v>4.422366618014919</v>
      </c>
      <c r="AA616" s="7" t="n">
        <v>4.60216695416695</v>
      </c>
      <c r="AB616" s="7" t="n">
        <v>4.452335153867526</v>
      </c>
      <c r="AC616" s="7" t="n">
        <v>6.309782135309019</v>
      </c>
      <c r="AD616" s="7" t="n">
        <v>6.104328775112283</v>
      </c>
      <c r="AE616" s="7" t="n">
        <v>6.309782135309019</v>
      </c>
      <c r="AF616" s="7" t="n">
        <v>6.208765014558074</v>
      </c>
      <c r="AG616" s="7" t="n">
        <v>6.316252057373824</v>
      </c>
      <c r="AH616" s="7" t="n">
        <v>6.309782135309019</v>
      </c>
      <c r="AI616" s="7" t="n">
        <v>6.104328775112274</v>
      </c>
      <c r="AJ616" s="7" t="n">
        <v>6.110616849455245</v>
      </c>
      <c r="AK616" s="7" t="n">
        <v>6.208765014558064</v>
      </c>
      <c r="AL616" s="7" t="n">
        <v>6.215145525900861</v>
      </c>
      <c r="AM616" s="7" t="n">
        <v>6.104328775112283</v>
      </c>
      <c r="AN616" s="7" t="n">
        <v>6.208765014558074</v>
      </c>
      <c r="AO616" s="7" t="n">
        <v>3.742315249961226</v>
      </c>
      <c r="AP616" s="7" t="n">
        <v>3.352248626229001</v>
      </c>
      <c r="AQ616" s="7" t="n">
        <v>3.364443223373699</v>
      </c>
      <c r="AR616" s="7" t="n">
        <v>3.324572474051839</v>
      </c>
      <c r="AS616" s="7" t="n">
        <v>3.141968813712633</v>
      </c>
      <c r="AT616" s="7" t="n">
        <v>3.215415547773775</v>
      </c>
      <c r="AU616" s="7" t="n">
        <v>3.352248626229001</v>
      </c>
      <c r="AV616" s="7" t="n">
        <v>3.153574226318131</v>
      </c>
      <c r="AW616" s="7" t="n">
        <v>3.227226751318721</v>
      </c>
      <c r="AX616" s="7" t="n">
        <v>3.115629840679118</v>
      </c>
      <c r="AY616" s="7" t="n">
        <v>3.188609523529877</v>
      </c>
      <c r="AZ616" s="7" t="n">
        <v>3.141968813712633</v>
      </c>
      <c r="BA616" s="7" t="n">
        <v>3.215415547773775</v>
      </c>
    </row>
    <row r="617">
      <c r="A617" s="6" t="n">
        <v>45834</v>
      </c>
      <c r="B617" s="7" t="n">
        <v>8.783769832659939</v>
      </c>
      <c r="C617" s="7" t="n">
        <v>6.646484608099606</v>
      </c>
      <c r="D617" s="7" t="n">
        <v>6.988049390241137</v>
      </c>
      <c r="E617" s="7" t="n">
        <v>6.633463335442618</v>
      </c>
      <c r="F617" s="7" t="n">
        <v>6.472763608967241</v>
      </c>
      <c r="G617" s="7" t="n">
        <v>6.782224191434156</v>
      </c>
      <c r="H617" s="7" t="n">
        <v>5.751528597063281</v>
      </c>
      <c r="I617" s="7" t="n">
        <v>6.97420058888487</v>
      </c>
      <c r="J617" s="7" t="n">
        <v>7.129601729012574</v>
      </c>
      <c r="K617" s="7" t="n">
        <v>6.718312767598129</v>
      </c>
      <c r="L617" s="7" t="n">
        <v>6.462238890964069</v>
      </c>
      <c r="M617" s="7" t="n">
        <v>6.607662926719748</v>
      </c>
      <c r="N617" s="7" t="n">
        <v>7.062837471270825</v>
      </c>
      <c r="O617" s="7" t="n">
        <v>4.655443116315257</v>
      </c>
      <c r="P617" s="7" t="n">
        <v>4.829997155740655</v>
      </c>
      <c r="Q617" s="7" t="n">
        <v>6.545185085199023</v>
      </c>
      <c r="R617" s="7" t="n">
        <v>4.672223698700458</v>
      </c>
      <c r="S617" s="7" t="n">
        <v>4.525372690260192</v>
      </c>
      <c r="T617" s="7" t="n">
        <v>4.676747262187822</v>
      </c>
      <c r="U617" s="7" t="n">
        <v>4.695736512797207</v>
      </c>
      <c r="V617" s="7" t="n">
        <v>7.221747315521565</v>
      </c>
      <c r="W617" s="7" t="n">
        <v>4.851778417075834</v>
      </c>
      <c r="X617" s="7" t="n">
        <v>4.708121718368623</v>
      </c>
      <c r="Y617" s="7" t="n">
        <v>4.543402163834469</v>
      </c>
      <c r="Z617" s="7" t="n">
        <v>4.695270675989757</v>
      </c>
      <c r="AA617" s="7" t="n">
        <v>4.884120241900268</v>
      </c>
      <c r="AB617" s="7" t="n">
        <v>4.726747508057263</v>
      </c>
      <c r="AC617" s="7" t="n">
        <v>6.621516735514736</v>
      </c>
      <c r="AD617" s="7" t="n">
        <v>6.407301565469731</v>
      </c>
      <c r="AE617" s="7" t="n">
        <v>6.621516735514736</v>
      </c>
      <c r="AF617" s="7" t="n">
        <v>6.516191616089094</v>
      </c>
      <c r="AG617" s="7" t="n">
        <v>6.628262575319756</v>
      </c>
      <c r="AH617" s="7" t="n">
        <v>6.621516735514736</v>
      </c>
      <c r="AI617" s="7" t="n">
        <v>6.407301565469721</v>
      </c>
      <c r="AJ617" s="7" t="n">
        <v>6.41385780243438</v>
      </c>
      <c r="AK617" s="7" t="n">
        <v>6.516191616089084</v>
      </c>
      <c r="AL617" s="7" t="n">
        <v>6.522844232142492</v>
      </c>
      <c r="AM617" s="7" t="n">
        <v>6.407301565469731</v>
      </c>
      <c r="AN617" s="7" t="n">
        <v>6.516191616089094</v>
      </c>
      <c r="AO617" s="7" t="n">
        <v>3.944557084414154</v>
      </c>
      <c r="AP617" s="7" t="n">
        <v>3.537855592398318</v>
      </c>
      <c r="AQ617" s="7" t="n">
        <v>3.550570243054215</v>
      </c>
      <c r="AR617" s="7" t="n">
        <v>3.508999156859152</v>
      </c>
      <c r="AS617" s="7" t="n">
        <v>3.318608140070978</v>
      </c>
      <c r="AT617" s="7" t="n">
        <v>3.39518709994339</v>
      </c>
      <c r="AU617" s="7" t="n">
        <v>3.537855592398318</v>
      </c>
      <c r="AV617" s="7" t="n">
        <v>3.330708479692334</v>
      </c>
      <c r="AW617" s="7" t="n">
        <v>3.407502006710521</v>
      </c>
      <c r="AX617" s="7" t="n">
        <v>3.291145909315627</v>
      </c>
      <c r="AY617" s="7" t="n">
        <v>3.367237900007508</v>
      </c>
      <c r="AZ617" s="7" t="n">
        <v>3.318608140070978</v>
      </c>
      <c r="BA617" s="7" t="n">
        <v>3.39518709994339</v>
      </c>
    </row>
    <row r="618">
      <c r="A618" s="6" t="n">
        <v>45835</v>
      </c>
      <c r="B618" s="7" t="n">
        <v>8.899520207196623</v>
      </c>
      <c r="C618" s="7" t="n">
        <v>6.736949068365419</v>
      </c>
      <c r="D618" s="7" t="n">
        <v>7.082554854346743</v>
      </c>
      <c r="E618" s="7" t="n">
        <v>6.723773742903349</v>
      </c>
      <c r="F618" s="7" t="n">
        <v>6.561172801063586</v>
      </c>
      <c r="G618" s="7" t="n">
        <v>6.874294567198715</v>
      </c>
      <c r="H618" s="7" t="n">
        <v>5.700916203038788</v>
      </c>
      <c r="I618" s="7" t="n">
        <v>7.068542209812305</v>
      </c>
      <c r="J618" s="7" t="n">
        <v>7.225781878490952</v>
      </c>
      <c r="K618" s="7" t="n">
        <v>6.809627016494137</v>
      </c>
      <c r="L618" s="7" t="n">
        <v>6.550523566634579</v>
      </c>
      <c r="M618" s="7" t="n">
        <v>6.697668093253521</v>
      </c>
      <c r="N618" s="7" t="n">
        <v>7.158227742412791</v>
      </c>
      <c r="O618" s="7" t="n">
        <v>4.613047455648047</v>
      </c>
      <c r="P618" s="7" t="n">
        <v>4.786292962095327</v>
      </c>
      <c r="Q618" s="7" t="n">
        <v>6.634451085370549</v>
      </c>
      <c r="R618" s="7" t="n">
        <v>4.629702243491253</v>
      </c>
      <c r="S618" s="7" t="n">
        <v>4.483952094063167</v>
      </c>
      <c r="T618" s="7" t="n">
        <v>4.634191896379805</v>
      </c>
      <c r="U618" s="7" t="n">
        <v>4.653038795309825</v>
      </c>
      <c r="V618" s="7" t="n">
        <v>7.080167568037243</v>
      </c>
      <c r="W618" s="7" t="n">
        <v>4.807910941624734</v>
      </c>
      <c r="X618" s="7" t="n">
        <v>4.665331155995014</v>
      </c>
      <c r="Y618" s="7" t="n">
        <v>4.50184641086406</v>
      </c>
      <c r="Z618" s="7" t="n">
        <v>4.652576450617637</v>
      </c>
      <c r="AA618" s="7" t="n">
        <v>4.840010318067598</v>
      </c>
      <c r="AB618" s="7" t="n">
        <v>4.683817318665389</v>
      </c>
      <c r="AC618" s="7" t="n">
        <v>6.490273050510624</v>
      </c>
      <c r="AD618" s="7" t="n">
        <v>6.279746698489134</v>
      </c>
      <c r="AE618" s="7" t="n">
        <v>6.490273050510624</v>
      </c>
      <c r="AF618" s="7" t="n">
        <v>6.386761645766275</v>
      </c>
      <c r="AG618" s="7" t="n">
        <v>6.496902725921445</v>
      </c>
      <c r="AH618" s="7" t="n">
        <v>6.490273050510624</v>
      </c>
      <c r="AI618" s="7" t="n">
        <v>6.279746698489125</v>
      </c>
      <c r="AJ618" s="7" t="n">
        <v>6.286190036049524</v>
      </c>
      <c r="AK618" s="7" t="n">
        <v>6.386761645766265</v>
      </c>
      <c r="AL618" s="7" t="n">
        <v>6.393299702752749</v>
      </c>
      <c r="AM618" s="7" t="n">
        <v>6.279746698489134</v>
      </c>
      <c r="AN618" s="7" t="n">
        <v>6.386761645766275</v>
      </c>
      <c r="AO618" s="7" t="n">
        <v>3.859411054431991</v>
      </c>
      <c r="AP618" s="7" t="n">
        <v>3.459713024372763</v>
      </c>
      <c r="AQ618" s="7" t="n">
        <v>3.472208726797812</v>
      </c>
      <c r="AR618" s="7" t="n">
        <v>3.431353501071366</v>
      </c>
      <c r="AS618" s="7" t="n">
        <v>3.244241046740258</v>
      </c>
      <c r="AT618" s="7" t="n">
        <v>3.319501305199787</v>
      </c>
      <c r="AU618" s="7" t="n">
        <v>3.459713024372763</v>
      </c>
      <c r="AV618" s="7" t="n">
        <v>3.25613301666083</v>
      </c>
      <c r="AW618" s="7" t="n">
        <v>3.331604147387034</v>
      </c>
      <c r="AX618" s="7" t="n">
        <v>3.217251719802854</v>
      </c>
      <c r="AY618" s="7" t="n">
        <v>3.292033394765693</v>
      </c>
      <c r="AZ618" s="7" t="n">
        <v>3.244241046740258</v>
      </c>
      <c r="BA618" s="7" t="n">
        <v>3.319501305199787</v>
      </c>
    </row>
    <row r="619">
      <c r="A619" s="6" t="n">
        <v>45838</v>
      </c>
      <c r="B619" s="7" t="n">
        <v>9.165952649846265</v>
      </c>
      <c r="C619" s="7" t="n">
        <v>6.945178780088409</v>
      </c>
      <c r="D619" s="7" t="n">
        <v>7.300086086933938</v>
      </c>
      <c r="E619" s="7" t="n">
        <v>6.931648858234586</v>
      </c>
      <c r="F619" s="7" t="n">
        <v>6.764671727932678</v>
      </c>
      <c r="G619" s="7" t="n">
        <v>7.086220750667323</v>
      </c>
      <c r="H619" s="7" t="n">
        <v>5.753664446711037</v>
      </c>
      <c r="I619" s="7" t="n">
        <v>7.285696310676633</v>
      </c>
      <c r="J619" s="7" t="n">
        <v>7.447167876268528</v>
      </c>
      <c r="K619" s="7" t="n">
        <v>7.019812758695515</v>
      </c>
      <c r="L619" s="7" t="n">
        <v>6.753735883498147</v>
      </c>
      <c r="M619" s="7" t="n">
        <v>6.904840609685256</v>
      </c>
      <c r="N619" s="7" t="n">
        <v>7.377795610310365</v>
      </c>
      <c r="O619" s="7" t="n">
        <v>4.657232218740615</v>
      </c>
      <c r="P619" s="7" t="n">
        <v>4.831841478428842</v>
      </c>
      <c r="Q619" s="7" t="n">
        <v>6.839922199969192</v>
      </c>
      <c r="R619" s="7" t="n">
        <v>4.674018109671943</v>
      </c>
      <c r="S619" s="7" t="n">
        <v>4.527120644837374</v>
      </c>
      <c r="T619" s="7" t="n">
        <v>4.678543104191012</v>
      </c>
      <c r="U619" s="7" t="n">
        <v>4.697538362059884</v>
      </c>
      <c r="V619" s="7" t="n">
        <v>7.399952035615794</v>
      </c>
      <c r="W619" s="7" t="n">
        <v>4.85362963027758</v>
      </c>
      <c r="X619" s="7" t="n">
        <v>4.709927485697643</v>
      </c>
      <c r="Y619" s="7" t="n">
        <v>4.545155822045166</v>
      </c>
      <c r="Z619" s="7" t="n">
        <v>4.697072377884715</v>
      </c>
      <c r="AA619" s="7" t="n">
        <v>4.885981686455429</v>
      </c>
      <c r="AB619" s="7" t="n">
        <v>4.728559167664717</v>
      </c>
      <c r="AC619" s="7" t="n">
        <v>6.786711578462755</v>
      </c>
      <c r="AD619" s="7" t="n">
        <v>6.567853337674656</v>
      </c>
      <c r="AE619" s="7" t="n">
        <v>6.786711578462755</v>
      </c>
      <c r="AF619" s="7" t="n">
        <v>6.679103558249015</v>
      </c>
      <c r="AG619" s="7" t="n">
        <v>6.793603632989307</v>
      </c>
      <c r="AH619" s="7" t="n">
        <v>6.786711578462755</v>
      </c>
      <c r="AI619" s="7" t="n">
        <v>6.567853337674646</v>
      </c>
      <c r="AJ619" s="7" t="n">
        <v>6.574551679757392</v>
      </c>
      <c r="AK619" s="7" t="n">
        <v>6.679103558249006</v>
      </c>
      <c r="AL619" s="7" t="n">
        <v>6.685900368417872</v>
      </c>
      <c r="AM619" s="7" t="n">
        <v>6.567853337674656</v>
      </c>
      <c r="AN619" s="7" t="n">
        <v>6.679103558249015</v>
      </c>
      <c r="AO619" s="7" t="n">
        <v>4.051729365123204</v>
      </c>
      <c r="AP619" s="7" t="n">
        <v>3.636212700034638</v>
      </c>
      <c r="AQ619" s="7" t="n">
        <v>3.649202938187241</v>
      </c>
      <c r="AR619" s="7" t="n">
        <v>3.606730807056701</v>
      </c>
      <c r="AS619" s="7" t="n">
        <v>3.412213103257466</v>
      </c>
      <c r="AT619" s="7" t="n">
        <v>3.49045189668903</v>
      </c>
      <c r="AU619" s="7" t="n">
        <v>3.636212700034638</v>
      </c>
      <c r="AV619" s="7" t="n">
        <v>3.424575715307362</v>
      </c>
      <c r="AW619" s="7" t="n">
        <v>3.503033726584446</v>
      </c>
      <c r="AX619" s="7" t="n">
        <v>3.384155634171733</v>
      </c>
      <c r="AY619" s="7" t="n">
        <v>3.461896903463682</v>
      </c>
      <c r="AZ619" s="7" t="n">
        <v>3.412213103257466</v>
      </c>
      <c r="BA619" s="7" t="n">
        <v>3.49045189668903</v>
      </c>
    </row>
    <row r="620">
      <c r="A620" s="6" t="n">
        <v>45839</v>
      </c>
      <c r="B620" s="7" t="n">
        <v>9.077006367996624</v>
      </c>
      <c r="C620" s="7" t="n">
        <v>6.875663001738781</v>
      </c>
      <c r="D620" s="7" t="n">
        <v>7.227465072269279</v>
      </c>
      <c r="E620" s="7" t="n">
        <v>6.862251458976821</v>
      </c>
      <c r="F620" s="7" t="n">
        <v>6.696735283236264</v>
      </c>
      <c r="G620" s="7" t="n">
        <v>7.015470935597296</v>
      </c>
      <c r="H620" s="7" t="n">
        <v>5.641847558351814</v>
      </c>
      <c r="I620" s="7" t="n">
        <v>7.21320119833897</v>
      </c>
      <c r="J620" s="7" t="n">
        <v>7.373259979917547</v>
      </c>
      <c r="K620" s="7" t="n">
        <v>6.949643975642305</v>
      </c>
      <c r="L620" s="7" t="n">
        <v>6.685895121197161</v>
      </c>
      <c r="M620" s="7" t="n">
        <v>6.835677767297221</v>
      </c>
      <c r="N620" s="7" t="n">
        <v>7.30449468168125</v>
      </c>
      <c r="O620" s="7" t="n">
        <v>4.563568385066858</v>
      </c>
      <c r="P620" s="7" t="n">
        <v>4.735286730607498</v>
      </c>
      <c r="Q620" s="7" t="n">
        <v>6.771327356603651</v>
      </c>
      <c r="R620" s="7" t="n">
        <v>4.580076360785327</v>
      </c>
      <c r="S620" s="7" t="n">
        <v>4.435611000411272</v>
      </c>
      <c r="T620" s="7" t="n">
        <v>4.584526437337867</v>
      </c>
      <c r="U620" s="7" t="n">
        <v>4.603207200661558</v>
      </c>
      <c r="V620" s="7" t="n">
        <v>7.32270689137623</v>
      </c>
      <c r="W620" s="7" t="n">
        <v>4.756714147426824</v>
      </c>
      <c r="X620" s="7" t="n">
        <v>4.615391204061911</v>
      </c>
      <c r="Y620" s="7" t="n">
        <v>4.453347578627022</v>
      </c>
      <c r="Z620" s="7" t="n">
        <v>4.602748931542549</v>
      </c>
      <c r="AA620" s="7" t="n">
        <v>4.788530567538893</v>
      </c>
      <c r="AB620" s="7" t="n">
        <v>4.633714411019765</v>
      </c>
      <c r="AC620" s="7" t="n">
        <v>6.715105733991269</v>
      </c>
      <c r="AD620" s="7" t="n">
        <v>6.498260092359215</v>
      </c>
      <c r="AE620" s="7" t="n">
        <v>6.715105733991269</v>
      </c>
      <c r="AF620" s="7" t="n">
        <v>6.608487266694916</v>
      </c>
      <c r="AG620" s="7" t="n">
        <v>6.72193440985283</v>
      </c>
      <c r="AH620" s="7" t="n">
        <v>6.715105733991269</v>
      </c>
      <c r="AI620" s="7" t="n">
        <v>6.498260092359205</v>
      </c>
      <c r="AJ620" s="7" t="n">
        <v>6.504896837137806</v>
      </c>
      <c r="AK620" s="7" t="n">
        <v>6.608487266694906</v>
      </c>
      <c r="AL620" s="7" t="n">
        <v>6.615221574056657</v>
      </c>
      <c r="AM620" s="7" t="n">
        <v>6.498260092359215</v>
      </c>
      <c r="AN620" s="7" t="n">
        <v>6.608487266694916</v>
      </c>
      <c r="AO620" s="7" t="n">
        <v>4.005274151829885</v>
      </c>
      <c r="AP620" s="7" t="n">
        <v>3.593578537694064</v>
      </c>
      <c r="AQ620" s="7" t="n">
        <v>3.60644931887649</v>
      </c>
      <c r="AR620" s="7" t="n">
        <v>3.564367757344614</v>
      </c>
      <c r="AS620" s="7" t="n">
        <v>3.371638819483971</v>
      </c>
      <c r="AT620" s="7" t="n">
        <v>3.449158136559227</v>
      </c>
      <c r="AU620" s="7" t="n">
        <v>3.593578537694064</v>
      </c>
      <c r="AV620" s="7" t="n">
        <v>3.383887746152459</v>
      </c>
      <c r="AW620" s="7" t="n">
        <v>3.46162426516719</v>
      </c>
      <c r="AX620" s="7" t="n">
        <v>3.343839364162761</v>
      </c>
      <c r="AY620" s="7" t="n">
        <v>3.420865732282137</v>
      </c>
      <c r="AZ620" s="7" t="n">
        <v>3.371638819483971</v>
      </c>
      <c r="BA620" s="7" t="n">
        <v>3.449158136559227</v>
      </c>
    </row>
    <row r="621">
      <c r="A621" s="6" t="n">
        <v>45840</v>
      </c>
      <c r="B621" s="7" t="n">
        <v>9.127553846097973</v>
      </c>
      <c r="C621" s="7" t="n">
        <v>6.915168276279273</v>
      </c>
      <c r="D621" s="7" t="n">
        <v>7.268735028383519</v>
      </c>
      <c r="E621" s="7" t="n">
        <v>6.901689459602887</v>
      </c>
      <c r="F621" s="7" t="n">
        <v>6.735343034782084</v>
      </c>
      <c r="G621" s="7" t="n">
        <v>7.055677503579217</v>
      </c>
      <c r="H621" s="7" t="n">
        <v>5.812248692286958</v>
      </c>
      <c r="I621" s="7" t="n">
        <v>7.254399605142948</v>
      </c>
      <c r="J621" s="7" t="n">
        <v>7.415261260855104</v>
      </c>
      <c r="K621" s="7" t="n">
        <v>6.989520347661724</v>
      </c>
      <c r="L621" s="7" t="n">
        <v>6.724448497184082</v>
      </c>
      <c r="M621" s="7" t="n">
        <v>6.874982471084008</v>
      </c>
      <c r="N621" s="7" t="n">
        <v>7.346151027597452</v>
      </c>
      <c r="O621" s="7" t="n">
        <v>4.706305530599352</v>
      </c>
      <c r="P621" s="7" t="n">
        <v>4.882429427538233</v>
      </c>
      <c r="Q621" s="7" t="n">
        <v>6.81030927097694</v>
      </c>
      <c r="R621" s="7" t="n">
        <v>4.723237029705959</v>
      </c>
      <c r="S621" s="7" t="n">
        <v>4.575065311875515</v>
      </c>
      <c r="T621" s="7" t="n">
        <v>4.727801276010814</v>
      </c>
      <c r="U621" s="7" t="n">
        <v>4.746961307072158</v>
      </c>
      <c r="V621" s="7" t="n">
        <v>7.270225381756047</v>
      </c>
      <c r="W621" s="7" t="n">
        <v>4.904406579365964</v>
      </c>
      <c r="X621" s="7" t="n">
        <v>4.759457899398567</v>
      </c>
      <c r="Y621" s="7" t="n">
        <v>4.593256934115318</v>
      </c>
      <c r="Z621" s="7" t="n">
        <v>4.74649128074601</v>
      </c>
      <c r="AA621" s="7" t="n">
        <v>4.937039271459168</v>
      </c>
      <c r="AB621" s="7" t="n">
        <v>4.778251200741382</v>
      </c>
      <c r="AC621" s="7" t="n">
        <v>6.79241662428099</v>
      </c>
      <c r="AD621" s="7" t="n">
        <v>6.573398033866631</v>
      </c>
      <c r="AE621" s="7" t="n">
        <v>6.79241662428099</v>
      </c>
      <c r="AF621" s="7" t="n">
        <v>6.684729763509264</v>
      </c>
      <c r="AG621" s="7" t="n">
        <v>6.799313728370051</v>
      </c>
      <c r="AH621" s="7" t="n">
        <v>6.79241662428099</v>
      </c>
      <c r="AI621" s="7" t="n">
        <v>6.573398033866622</v>
      </c>
      <c r="AJ621" s="7" t="n">
        <v>6.580101283585679</v>
      </c>
      <c r="AK621" s="7" t="n">
        <v>6.684729763509254</v>
      </c>
      <c r="AL621" s="7" t="n">
        <v>6.691531553458486</v>
      </c>
      <c r="AM621" s="7" t="n">
        <v>6.573398033866631</v>
      </c>
      <c r="AN621" s="7" t="n">
        <v>6.684729763509264</v>
      </c>
      <c r="AO621" s="7" t="n">
        <v>3.973711783122283</v>
      </c>
      <c r="AP621" s="7" t="n">
        <v>3.63960948770428</v>
      </c>
      <c r="AQ621" s="7" t="n">
        <v>3.65260924334101</v>
      </c>
      <c r="AR621" s="7" t="n">
        <v>3.61010599439499</v>
      </c>
      <c r="AS621" s="7" t="n">
        <v>3.41544577441271</v>
      </c>
      <c r="AT621" s="7" t="n">
        <v>3.49374189061741</v>
      </c>
      <c r="AU621" s="7" t="n">
        <v>3.63960948770428</v>
      </c>
      <c r="AV621" s="7" t="n">
        <v>3.427817444107474</v>
      </c>
      <c r="AW621" s="7" t="n">
        <v>3.506332938770792</v>
      </c>
      <c r="AX621" s="7" t="n">
        <v>3.387367748620199</v>
      </c>
      <c r="AY621" s="7" t="n">
        <v>3.465165976167095</v>
      </c>
      <c r="AZ621" s="7" t="n">
        <v>3.41544577441271</v>
      </c>
      <c r="BA621" s="7" t="n">
        <v>3.49374189061741</v>
      </c>
    </row>
    <row r="622">
      <c r="A622" s="6" t="n">
        <v>45841</v>
      </c>
      <c r="B622" s="7" t="n">
        <v>9.170257410392237</v>
      </c>
      <c r="C622" s="7" t="n">
        <v>6.94854315658329</v>
      </c>
      <c r="D622" s="7" t="n">
        <v>7.303600748505348</v>
      </c>
      <c r="E622" s="7" t="n">
        <v>6.935007505500166</v>
      </c>
      <c r="F622" s="7" t="n">
        <v>6.767959668931235</v>
      </c>
      <c r="G622" s="7" t="n">
        <v>7.089644851216722</v>
      </c>
      <c r="H622" s="7" t="n">
        <v>6.010780096350897</v>
      </c>
      <c r="I622" s="7" t="n">
        <v>7.289204878914422</v>
      </c>
      <c r="J622" s="7" t="n">
        <v>7.450744819448516</v>
      </c>
      <c r="K622" s="7" t="n">
        <v>7.023208738859777</v>
      </c>
      <c r="L622" s="7" t="n">
        <v>6.757019193726399</v>
      </c>
      <c r="M622" s="7" t="n">
        <v>6.908187905029907</v>
      </c>
      <c r="N622" s="7" t="n">
        <v>7.381343177886929</v>
      </c>
      <c r="O622" s="7" t="n">
        <v>4.872606101846905</v>
      </c>
      <c r="P622" s="7" t="n">
        <v>5.05386283026742</v>
      </c>
      <c r="Q622" s="7" t="n">
        <v>6.843242005690541</v>
      </c>
      <c r="R622" s="7" t="n">
        <v>4.890031040703348</v>
      </c>
      <c r="S622" s="7" t="n">
        <v>4.737541110119346</v>
      </c>
      <c r="T622" s="7" t="n">
        <v>4.894728304205361</v>
      </c>
      <c r="U622" s="7" t="n">
        <v>4.914446721790794</v>
      </c>
      <c r="V622" s="7" t="n">
        <v>7.397431997245482</v>
      </c>
      <c r="W622" s="7" t="n">
        <v>5.076480468813527</v>
      </c>
      <c r="X622" s="7" t="n">
        <v>4.927307506050387</v>
      </c>
      <c r="Y622" s="7" t="n">
        <v>4.75626289625489</v>
      </c>
      <c r="Z622" s="7" t="n">
        <v>4.913962997346641</v>
      </c>
      <c r="AA622" s="7" t="n">
        <v>5.110064185226642</v>
      </c>
      <c r="AB622" s="7" t="n">
        <v>4.946648506203261</v>
      </c>
      <c r="AC622" s="7" t="n">
        <v>6.912273931609646</v>
      </c>
      <c r="AD622" s="7" t="n">
        <v>6.689886555904703</v>
      </c>
      <c r="AE622" s="7" t="n">
        <v>6.912273931609646</v>
      </c>
      <c r="AF622" s="7" t="n">
        <v>6.802930709558859</v>
      </c>
      <c r="AG622" s="7" t="n">
        <v>6.919277121957225</v>
      </c>
      <c r="AH622" s="7" t="n">
        <v>6.912273931609646</v>
      </c>
      <c r="AI622" s="7" t="n">
        <v>6.689886555904693</v>
      </c>
      <c r="AJ622" s="7" t="n">
        <v>6.696692910154787</v>
      </c>
      <c r="AK622" s="7" t="n">
        <v>6.802930709558849</v>
      </c>
      <c r="AL622" s="7" t="n">
        <v>6.80983711971355</v>
      </c>
      <c r="AM622" s="7" t="n">
        <v>6.689886555904703</v>
      </c>
      <c r="AN622" s="7" t="n">
        <v>6.802930709558859</v>
      </c>
      <c r="AO622" s="7" t="n">
        <v>4.050213814584039</v>
      </c>
      <c r="AP622" s="7" t="n">
        <v>3.710972599697029</v>
      </c>
      <c r="AQ622" s="7" t="n">
        <v>3.72417230815734</v>
      </c>
      <c r="AR622" s="7" t="n">
        <v>3.681015305027347</v>
      </c>
      <c r="AS622" s="7" t="n">
        <v>3.483360962562141</v>
      </c>
      <c r="AT622" s="7" t="n">
        <v>3.562861372904984</v>
      </c>
      <c r="AU622" s="7" t="n">
        <v>3.710972599697029</v>
      </c>
      <c r="AV622" s="7" t="n">
        <v>3.495922924317543</v>
      </c>
      <c r="AW622" s="7" t="n">
        <v>3.575646087439526</v>
      </c>
      <c r="AX622" s="7" t="n">
        <v>3.454851060917907</v>
      </c>
      <c r="AY622" s="7" t="n">
        <v>3.533845924440305</v>
      </c>
      <c r="AZ622" s="7" t="n">
        <v>3.483360962562141</v>
      </c>
      <c r="BA622" s="7" t="n">
        <v>3.562861372904984</v>
      </c>
    </row>
    <row r="623">
      <c r="A623" s="6" t="n">
        <v>45845</v>
      </c>
      <c r="B623" s="7" t="n">
        <v>9.21881467083208</v>
      </c>
      <c r="C623" s="7" t="n">
        <v>6.986492980722171</v>
      </c>
      <c r="D623" s="7" t="n">
        <v>7.343245772998204</v>
      </c>
      <c r="E623" s="7" t="n">
        <v>6.972892704516167</v>
      </c>
      <c r="F623" s="7" t="n">
        <v>6.805047308457945</v>
      </c>
      <c r="G623" s="7" t="n">
        <v>7.128268356606563</v>
      </c>
      <c r="H623" s="7" t="n">
        <v>6.110449025170536</v>
      </c>
      <c r="I623" s="7" t="n">
        <v>7.328781171224719</v>
      </c>
      <c r="J623" s="7" t="n">
        <v>7.491092374141607</v>
      </c>
      <c r="K623" s="7" t="n">
        <v>7.061515049169872</v>
      </c>
      <c r="L623" s="7" t="n">
        <v>6.794054598635792</v>
      </c>
      <c r="M623" s="7" t="n">
        <v>6.945945055534216</v>
      </c>
      <c r="N623" s="7" t="n">
        <v>7.421359378765827</v>
      </c>
      <c r="O623" s="7" t="n">
        <v>4.956094151893634</v>
      </c>
      <c r="P623" s="7" t="n">
        <v>5.139927721081473</v>
      </c>
      <c r="Q623" s="7" t="n">
        <v>6.880689076044322</v>
      </c>
      <c r="R623" s="7" t="n">
        <v>4.973766812824753</v>
      </c>
      <c r="S623" s="7" t="n">
        <v>4.819109005367106</v>
      </c>
      <c r="T623" s="7" t="n">
        <v>4.978530855089642</v>
      </c>
      <c r="U623" s="7" t="n">
        <v>4.998529600046886</v>
      </c>
      <c r="V623" s="7" t="n">
        <v>7.738090049848955</v>
      </c>
      <c r="W623" s="7" t="n">
        <v>5.162866903845961</v>
      </c>
      <c r="X623" s="7" t="n">
        <v>5.011573219964326</v>
      </c>
      <c r="Y623" s="7" t="n">
        <v>4.838096950238779</v>
      </c>
      <c r="Z623" s="7" t="n">
        <v>4.998038998722197</v>
      </c>
      <c r="AA623" s="7" t="n">
        <v>5.196928063994961</v>
      </c>
      <c r="AB623" s="7" t="n">
        <v>5.031189181924738</v>
      </c>
      <c r="AC623" s="7" t="n">
        <v>7.233250609966971</v>
      </c>
      <c r="AD623" s="7" t="n">
        <v>7.001841660719533</v>
      </c>
      <c r="AE623" s="7" t="n">
        <v>7.233250609966971</v>
      </c>
      <c r="AF623" s="7" t="n">
        <v>7.119471668865236</v>
      </c>
      <c r="AG623" s="7" t="n">
        <v>7.240537898260992</v>
      </c>
      <c r="AH623" s="7" t="n">
        <v>7.233250609966971</v>
      </c>
      <c r="AI623" s="7" t="n">
        <v>7.001841660719524</v>
      </c>
      <c r="AJ623" s="7" t="n">
        <v>7.008924127879483</v>
      </c>
      <c r="AK623" s="7" t="n">
        <v>7.119471668865227</v>
      </c>
      <c r="AL623" s="7" t="n">
        <v>7.12665825089087</v>
      </c>
      <c r="AM623" s="7" t="n">
        <v>7.001841660719533</v>
      </c>
      <c r="AN623" s="7" t="n">
        <v>7.119471668865236</v>
      </c>
      <c r="AO623" s="7" t="n">
        <v>4.2550854948634</v>
      </c>
      <c r="AP623" s="7" t="n">
        <v>3.902082304688689</v>
      </c>
      <c r="AQ623" s="7" t="n">
        <v>3.91581748482421</v>
      </c>
      <c r="AR623" s="7" t="n">
        <v>3.870909734483964</v>
      </c>
      <c r="AS623" s="7" t="n">
        <v>3.665237161753256</v>
      </c>
      <c r="AT623" s="7" t="n">
        <v>3.747962659834522</v>
      </c>
      <c r="AU623" s="7" t="n">
        <v>3.902082304688689</v>
      </c>
      <c r="AV623" s="7" t="n">
        <v>3.67830872375667</v>
      </c>
      <c r="AW623" s="7" t="n">
        <v>3.761266011013917</v>
      </c>
      <c r="AX623" s="7" t="n">
        <v>3.635570700868383</v>
      </c>
      <c r="AY623" s="7" t="n">
        <v>3.71777014364573</v>
      </c>
      <c r="AZ623" s="7" t="n">
        <v>3.665237161753256</v>
      </c>
      <c r="BA623" s="7" t="n">
        <v>3.747962659834522</v>
      </c>
    </row>
    <row r="624">
      <c r="A624" s="6" t="n">
        <v>45846</v>
      </c>
      <c r="B624" s="7" t="n">
        <v>9.334125689808193</v>
      </c>
      <c r="C624" s="7" t="n">
        <v>7.076614063579392</v>
      </c>
      <c r="D624" s="7" t="n">
        <v>7.437392521191869</v>
      </c>
      <c r="E624" s="7" t="n">
        <v>7.062860319309021</v>
      </c>
      <c r="F624" s="7" t="n">
        <v>6.893120924360186</v>
      </c>
      <c r="G624" s="7" t="n">
        <v>7.219989259363212</v>
      </c>
      <c r="H624" s="7" t="n">
        <v>6.135270574928999</v>
      </c>
      <c r="I624" s="7" t="n">
        <v>7.422764698142405</v>
      </c>
      <c r="J624" s="7" t="n">
        <v>7.58690745107781</v>
      </c>
      <c r="K624" s="7" t="n">
        <v>7.1524826951009</v>
      </c>
      <c r="L624" s="7" t="n">
        <v>6.8820041707412</v>
      </c>
      <c r="M624" s="7" t="n">
        <v>7.035608588008012</v>
      </c>
      <c r="N624" s="7" t="n">
        <v>7.516387575519536</v>
      </c>
      <c r="O624" s="7" t="n">
        <v>4.976886015647101</v>
      </c>
      <c r="P624" s="7" t="n">
        <v>5.161361321252531</v>
      </c>
      <c r="Q624" s="7" t="n">
        <v>6.969616247821535</v>
      </c>
      <c r="R624" s="7" t="n">
        <v>4.994620369283014</v>
      </c>
      <c r="S624" s="7" t="n">
        <v>4.839422673774732</v>
      </c>
      <c r="T624" s="7" t="n">
        <v>4.999401042130826</v>
      </c>
      <c r="U624" s="7" t="n">
        <v>5.019469599815974</v>
      </c>
      <c r="V624" s="7" t="n">
        <v>7.77162465084271</v>
      </c>
      <c r="W624" s="7" t="n">
        <v>5.184380581388277</v>
      </c>
      <c r="X624" s="7" t="n">
        <v>5.032558753125139</v>
      </c>
      <c r="Y624" s="7" t="n">
        <v>4.858476902817316</v>
      </c>
      <c r="Z624" s="7" t="n">
        <v>5.018977285872974</v>
      </c>
      <c r="AA624" s="7" t="n">
        <v>5.218560644123946</v>
      </c>
      <c r="AB624" s="7" t="n">
        <v>5.052243191573342</v>
      </c>
      <c r="AC624" s="7" t="n">
        <v>7.26484776363691</v>
      </c>
      <c r="AD624" s="7" t="n">
        <v>7.032550724802945</v>
      </c>
      <c r="AE624" s="7" t="n">
        <v>7.26484776363691</v>
      </c>
      <c r="AF624" s="7" t="n">
        <v>7.150632167457283</v>
      </c>
      <c r="AG624" s="7" t="n">
        <v>7.272163018718166</v>
      </c>
      <c r="AH624" s="7" t="n">
        <v>7.26484776363691</v>
      </c>
      <c r="AI624" s="7" t="n">
        <v>7.032550724802936</v>
      </c>
      <c r="AJ624" s="7" t="n">
        <v>7.03966037269792</v>
      </c>
      <c r="AK624" s="7" t="n">
        <v>7.150632167457275</v>
      </c>
      <c r="AL624" s="7" t="n">
        <v>7.157846329784718</v>
      </c>
      <c r="AM624" s="7" t="n">
        <v>7.032550724802945</v>
      </c>
      <c r="AN624" s="7" t="n">
        <v>7.150632167457283</v>
      </c>
      <c r="AO624" s="7" t="n">
        <v>4.275253196758549</v>
      </c>
      <c r="AP624" s="7" t="n">
        <v>3.920895268756178</v>
      </c>
      <c r="AQ624" s="7" t="n">
        <v>3.934683161072827</v>
      </c>
      <c r="AR624" s="7" t="n">
        <v>3.889603066034757</v>
      </c>
      <c r="AS624" s="7" t="n">
        <v>3.683141173484439</v>
      </c>
      <c r="AT624" s="7" t="n">
        <v>3.766184151307199</v>
      </c>
      <c r="AU624" s="7" t="n">
        <v>3.920895268756178</v>
      </c>
      <c r="AV624" s="7" t="n">
        <v>3.696262900868807</v>
      </c>
      <c r="AW624" s="7" t="n">
        <v>3.779538557416347</v>
      </c>
      <c r="AX624" s="7" t="n">
        <v>3.653360860153209</v>
      </c>
      <c r="AY624" s="7" t="n">
        <v>3.735875763803552</v>
      </c>
      <c r="AZ624" s="7" t="n">
        <v>3.683141173484439</v>
      </c>
      <c r="BA624" s="7" t="n">
        <v>3.766184151307199</v>
      </c>
    </row>
    <row r="625">
      <c r="A625" s="6" t="n">
        <v>45847</v>
      </c>
      <c r="B625" s="7" t="n">
        <v>9.558208399226281</v>
      </c>
      <c r="C625" s="7" t="n">
        <v>7.218388414917079</v>
      </c>
      <c r="D625" s="7" t="n">
        <v>7.585499864474198</v>
      </c>
      <c r="E625" s="7" t="n">
        <v>7.204393241731442</v>
      </c>
      <c r="F625" s="7" t="n">
        <v>7.031674294655208</v>
      </c>
      <c r="G625" s="7" t="n">
        <v>7.364280373941058</v>
      </c>
      <c r="H625" s="7" t="n">
        <v>6.285705194895908</v>
      </c>
      <c r="I625" s="7" t="n">
        <v>7.570615269204593</v>
      </c>
      <c r="J625" s="7" t="n">
        <v>7.737639332567984</v>
      </c>
      <c r="K625" s="7" t="n">
        <v>7.295588820612291</v>
      </c>
      <c r="L625" s="7" t="n">
        <v>7.02036240102818</v>
      </c>
      <c r="M625" s="7" t="n">
        <v>7.17666314208231</v>
      </c>
      <c r="N625" s="7" t="n">
        <v>7.665881573221405</v>
      </c>
      <c r="O625" s="7" t="n">
        <v>5.078213153070399</v>
      </c>
      <c r="P625" s="7" t="n">
        <v>5.265815899050859</v>
      </c>
      <c r="Q625" s="7" t="n">
        <v>7.10951239304411</v>
      </c>
      <c r="R625" s="7" t="n">
        <v>5.096248160137426</v>
      </c>
      <c r="S625" s="7" t="n">
        <v>4.9384193724217</v>
      </c>
      <c r="T625" s="7" t="n">
        <v>5.101109880522928</v>
      </c>
      <c r="U625" s="7" t="n">
        <v>5.121518663786601</v>
      </c>
      <c r="V625" s="7" t="n">
        <v>7.949708506869177</v>
      </c>
      <c r="W625" s="7" t="n">
        <v>5.289225408511931</v>
      </c>
      <c r="X625" s="7" t="n">
        <v>5.134829719677251</v>
      </c>
      <c r="Y625" s="7" t="n">
        <v>4.957796630961524</v>
      </c>
      <c r="Z625" s="7" t="n">
        <v>5.121018003563878</v>
      </c>
      <c r="AA625" s="7" t="n">
        <v>5.323984931505816</v>
      </c>
      <c r="AB625" s="7" t="n">
        <v>5.154847871667007</v>
      </c>
      <c r="AC625" s="7" t="n">
        <v>7.432642900547924</v>
      </c>
      <c r="AD625" s="7" t="n">
        <v>7.195629705464032</v>
      </c>
      <c r="AE625" s="7" t="n">
        <v>7.432642900547924</v>
      </c>
      <c r="AF625" s="7" t="n">
        <v>7.316108468964861</v>
      </c>
      <c r="AG625" s="7" t="n">
        <v>7.440106671882958</v>
      </c>
      <c r="AH625" s="7" t="n">
        <v>7.432642900547924</v>
      </c>
      <c r="AI625" s="7" t="n">
        <v>7.195629705464023</v>
      </c>
      <c r="AJ625" s="7" t="n">
        <v>7.202883695321018</v>
      </c>
      <c r="AK625" s="7" t="n">
        <v>7.316108468964853</v>
      </c>
      <c r="AL625" s="7" t="n">
        <v>7.323469095134104</v>
      </c>
      <c r="AM625" s="7" t="n">
        <v>7.195629705464032</v>
      </c>
      <c r="AN625" s="7" t="n">
        <v>7.316108468964861</v>
      </c>
      <c r="AO625" s="7" t="n">
        <v>4.38235278984299</v>
      </c>
      <c r="AP625" s="7" t="n">
        <v>4.020800592962943</v>
      </c>
      <c r="AQ625" s="7" t="n">
        <v>4.03486841073559</v>
      </c>
      <c r="AR625" s="7" t="n">
        <v>3.988873087621311</v>
      </c>
      <c r="AS625" s="7" t="n">
        <v>3.778219550830453</v>
      </c>
      <c r="AT625" s="7" t="n">
        <v>3.862948489270004</v>
      </c>
      <c r="AU625" s="7" t="n">
        <v>4.020800592962943</v>
      </c>
      <c r="AV625" s="7" t="n">
        <v>3.791607679013231</v>
      </c>
      <c r="AW625" s="7" t="n">
        <v>3.876574020082902</v>
      </c>
      <c r="AX625" s="7" t="n">
        <v>3.747834629659421</v>
      </c>
      <c r="AY625" s="7" t="n">
        <v>3.832024772824292</v>
      </c>
      <c r="AZ625" s="7" t="n">
        <v>3.778219550830453</v>
      </c>
      <c r="BA625" s="7" t="n">
        <v>3.862948489270004</v>
      </c>
    </row>
    <row r="626">
      <c r="A626" s="6" t="n">
        <v>45848</v>
      </c>
      <c r="B626" s="7" t="n">
        <v>9.938806440598384</v>
      </c>
      <c r="C626" s="7" t="n">
        <v>7.218388414917079</v>
      </c>
      <c r="D626" s="7" t="n">
        <v>7.585499864474198</v>
      </c>
      <c r="E626" s="7" t="n">
        <v>7.204393241731442</v>
      </c>
      <c r="F626" s="7" t="n">
        <v>7.031674294655208</v>
      </c>
      <c r="G626" s="7" t="n">
        <v>7.364280373941058</v>
      </c>
      <c r="H626" s="7" t="n">
        <v>6.262092300646732</v>
      </c>
      <c r="I626" s="7" t="n">
        <v>7.570615269204593</v>
      </c>
      <c r="J626" s="7" t="n">
        <v>7.737639332567984</v>
      </c>
      <c r="K626" s="7" t="n">
        <v>7.295588820612291</v>
      </c>
      <c r="L626" s="7" t="n">
        <v>7.02036240102818</v>
      </c>
      <c r="M626" s="7" t="n">
        <v>7.17666314208231</v>
      </c>
      <c r="N626" s="7" t="n">
        <v>7.665881573221405</v>
      </c>
      <c r="O626" s="7" t="n">
        <v>5.06707811962514</v>
      </c>
      <c r="P626" s="7" t="n">
        <v>5.254337185185333</v>
      </c>
      <c r="Q626" s="7" t="n">
        <v>7.10951239304411</v>
      </c>
      <c r="R626" s="7" t="n">
        <v>5.085080087310062</v>
      </c>
      <c r="S626" s="7" t="n">
        <v>4.927540435362626</v>
      </c>
      <c r="T626" s="7" t="n">
        <v>5.089932901226223</v>
      </c>
      <c r="U626" s="7" t="n">
        <v>5.110304296448626</v>
      </c>
      <c r="V626" s="7" t="n">
        <v>7.925816673694033</v>
      </c>
      <c r="W626" s="7" t="n">
        <v>5.277703809399669</v>
      </c>
      <c r="X626" s="7" t="n">
        <v>5.123590967039057</v>
      </c>
      <c r="Y626" s="7" t="n">
        <v>4.946882195571528</v>
      </c>
      <c r="Z626" s="7" t="n">
        <v>5.109804553414588</v>
      </c>
      <c r="AA626" s="7" t="n">
        <v>5.312399654394555</v>
      </c>
      <c r="AB626" s="7" t="n">
        <v>5.143572446607773</v>
      </c>
      <c r="AC626" s="7" t="n">
        <v>7.410131407883014</v>
      </c>
      <c r="AD626" s="7" t="n">
        <v>7.173750935050681</v>
      </c>
      <c r="AE626" s="7" t="n">
        <v>7.410131407883014</v>
      </c>
      <c r="AF626" s="7" t="n">
        <v>7.293908072599503</v>
      </c>
      <c r="AG626" s="7" t="n">
        <v>7.417575254191501</v>
      </c>
      <c r="AH626" s="7" t="n">
        <v>7.410131407883014</v>
      </c>
      <c r="AI626" s="7" t="n">
        <v>7.173750935050672</v>
      </c>
      <c r="AJ626" s="7" t="n">
        <v>7.180985559906519</v>
      </c>
      <c r="AK626" s="7" t="n">
        <v>7.293908072599494</v>
      </c>
      <c r="AL626" s="7" t="n">
        <v>7.301249049094976</v>
      </c>
      <c r="AM626" s="7" t="n">
        <v>7.173750935050681</v>
      </c>
      <c r="AN626" s="7" t="n">
        <v>7.293908072599503</v>
      </c>
      <c r="AO626" s="7" t="n">
        <v>4.367984246460153</v>
      </c>
      <c r="AP626" s="7" t="n">
        <v>4.007397236855796</v>
      </c>
      <c r="AQ626" s="7" t="n">
        <v>4.021427499667283</v>
      </c>
      <c r="AR626" s="7" t="n">
        <v>3.975554964081317</v>
      </c>
      <c r="AS626" s="7" t="n">
        <v>3.765463780707322</v>
      </c>
      <c r="AT626" s="7" t="n">
        <v>3.84996652969492</v>
      </c>
      <c r="AU626" s="7" t="n">
        <v>4.007397236855796</v>
      </c>
      <c r="AV626" s="7" t="n">
        <v>3.778816168404829</v>
      </c>
      <c r="AW626" s="7" t="n">
        <v>3.863555686260673</v>
      </c>
      <c r="AX626" s="7" t="n">
        <v>3.735159974073942</v>
      </c>
      <c r="AY626" s="7" t="n">
        <v>3.819125366136144</v>
      </c>
      <c r="AZ626" s="7" t="n">
        <v>3.765463780707322</v>
      </c>
      <c r="BA626" s="7" t="n">
        <v>3.84996652969492</v>
      </c>
    </row>
    <row r="627">
      <c r="A627" s="6" t="n">
        <v>45849</v>
      </c>
      <c r="B627" s="7" t="n">
        <v>10.189037202907</v>
      </c>
      <c r="C627" s="7" t="n">
        <v>7.406388230909851</v>
      </c>
      <c r="D627" s="7" t="n">
        <v>7.781897541638912</v>
      </c>
      <c r="E627" s="7" t="n">
        <v>7.392072911017724</v>
      </c>
      <c r="F627" s="7" t="n">
        <v>7.215402930158533</v>
      </c>
      <c r="G627" s="7" t="n">
        <v>7.555617542717199</v>
      </c>
      <c r="H627" s="7" t="n">
        <v>6.408951621756945</v>
      </c>
      <c r="I627" s="7" t="n">
        <v>7.766672453680165</v>
      </c>
      <c r="J627" s="7" t="n">
        <v>7.93751727746438</v>
      </c>
      <c r="K627" s="7" t="n">
        <v>7.485354635160075</v>
      </c>
      <c r="L627" s="7" t="n">
        <v>7.203832271210004</v>
      </c>
      <c r="M627" s="7" t="n">
        <v>7.36370847123178</v>
      </c>
      <c r="N627" s="7" t="n">
        <v>7.864118022866894</v>
      </c>
      <c r="O627" s="7" t="n">
        <v>5.189770993370551</v>
      </c>
      <c r="P627" s="7" t="n">
        <v>5.380816948177175</v>
      </c>
      <c r="Q627" s="7" t="n">
        <v>7.295021614647233</v>
      </c>
      <c r="R627" s="7" t="n">
        <v>5.208137009960859</v>
      </c>
      <c r="S627" s="7" t="n">
        <v>5.047411476400367</v>
      </c>
      <c r="T627" s="7" t="n">
        <v>5.213087961015422</v>
      </c>
      <c r="U627" s="7" t="n">
        <v>5.233871321433058</v>
      </c>
      <c r="V627" s="7" t="n">
        <v>8.243443581740735</v>
      </c>
      <c r="W627" s="7" t="n">
        <v>5.404656109289514</v>
      </c>
      <c r="X627" s="7" t="n">
        <v>5.247426684755823</v>
      </c>
      <c r="Y627" s="7" t="n">
        <v>5.067144379775145</v>
      </c>
      <c r="Z627" s="7" t="n">
        <v>5.23336147223131</v>
      </c>
      <c r="AA627" s="7" t="n">
        <v>5.440053598938632</v>
      </c>
      <c r="AB627" s="7" t="n">
        <v>5.26781224436136</v>
      </c>
      <c r="AC627" s="7" t="n">
        <v>7.709407556274577</v>
      </c>
      <c r="AD627" s="7" t="n">
        <v>7.464615438720744</v>
      </c>
      <c r="AE627" s="7" t="n">
        <v>7.709407556274577</v>
      </c>
      <c r="AF627" s="7" t="n">
        <v>7.58904839118652</v>
      </c>
      <c r="AG627" s="7" t="n">
        <v>7.717116293289804</v>
      </c>
      <c r="AH627" s="7" t="n">
        <v>7.709407556274577</v>
      </c>
      <c r="AI627" s="7" t="n">
        <v>7.464615438720735</v>
      </c>
      <c r="AJ627" s="7" t="n">
        <v>7.472107509097574</v>
      </c>
      <c r="AK627" s="7" t="n">
        <v>7.589048391186511</v>
      </c>
      <c r="AL627" s="7" t="n">
        <v>7.596650597746594</v>
      </c>
      <c r="AM627" s="7" t="n">
        <v>7.464615438720744</v>
      </c>
      <c r="AN627" s="7" t="n">
        <v>7.58904839118652</v>
      </c>
      <c r="AO627" s="7" t="n">
        <v>4.406288371766807</v>
      </c>
      <c r="AP627" s="7" t="n">
        <v>4.043128334864736</v>
      </c>
      <c r="AQ627" s="7" t="n">
        <v>4.05725871290014</v>
      </c>
      <c r="AR627" s="7" t="n">
        <v>4.011058846370091</v>
      </c>
      <c r="AS627" s="7" t="n">
        <v>3.799468523161793</v>
      </c>
      <c r="AT627" s="7" t="n">
        <v>3.88457425526882</v>
      </c>
      <c r="AU627" s="7" t="n">
        <v>4.043128334864736</v>
      </c>
      <c r="AV627" s="7" t="n">
        <v>3.812916188995007</v>
      </c>
      <c r="AW627" s="7" t="n">
        <v>3.898260379473077</v>
      </c>
      <c r="AX627" s="7" t="n">
        <v>3.768948478783803</v>
      </c>
      <c r="AY627" s="7" t="n">
        <v>3.853513019567631</v>
      </c>
      <c r="AZ627" s="7" t="n">
        <v>3.799468523161793</v>
      </c>
      <c r="BA627" s="7" t="n">
        <v>3.88457425526882</v>
      </c>
    </row>
    <row r="628">
      <c r="A628" s="6" t="n">
        <v>45852</v>
      </c>
      <c r="B628" s="7" t="n">
        <v>11.09279974178367</v>
      </c>
      <c r="C628" s="7" t="n">
        <v>8.085390242662582</v>
      </c>
      <c r="D628" s="7" t="n">
        <v>8.491230246004601</v>
      </c>
      <c r="E628" s="7" t="n">
        <v>8.069918643671913</v>
      </c>
      <c r="F628" s="7" t="n">
        <v>7.878978649446145</v>
      </c>
      <c r="G628" s="7" t="n">
        <v>8.246673126128337</v>
      </c>
      <c r="H628" s="7" t="n">
        <v>6.998329219644515</v>
      </c>
      <c r="I628" s="7" t="n">
        <v>8.474775395028832</v>
      </c>
      <c r="J628" s="7" t="n">
        <v>8.659419721745886</v>
      </c>
      <c r="K628" s="7" t="n">
        <v>8.170734932791827</v>
      </c>
      <c r="L628" s="7" t="n">
        <v>7.866473403551648</v>
      </c>
      <c r="M628" s="7" t="n">
        <v>8.039263147233829</v>
      </c>
      <c r="N628" s="7" t="n">
        <v>8.580091851890115</v>
      </c>
      <c r="O628" s="7" t="n">
        <v>5.68216351336406</v>
      </c>
      <c r="P628" s="7" t="n">
        <v>5.888407057745896</v>
      </c>
      <c r="Q628" s="7" t="n">
        <v>7.965028305888074</v>
      </c>
      <c r="R628" s="7" t="n">
        <v>5.701990535410115</v>
      </c>
      <c r="S628" s="7" t="n">
        <v>5.528479383353897</v>
      </c>
      <c r="T628" s="7" t="n">
        <v>5.707335331611572</v>
      </c>
      <c r="U628" s="7" t="n">
        <v>5.729771995717007</v>
      </c>
      <c r="V628" s="7" t="n">
        <v>8.767725323869955</v>
      </c>
      <c r="W628" s="7" t="n">
        <v>5.914142609633791</v>
      </c>
      <c r="X628" s="7" t="n">
        <v>5.744405679952302</v>
      </c>
      <c r="Y628" s="7" t="n">
        <v>5.549782027197248</v>
      </c>
      <c r="Z628" s="7" t="n">
        <v>5.729221588321179</v>
      </c>
      <c r="AA628" s="7" t="n">
        <v>5.952355948067694</v>
      </c>
      <c r="AB628" s="7" t="n">
        <v>5.766412898432844</v>
      </c>
      <c r="AC628" s="7" t="n">
        <v>8.203399143515609</v>
      </c>
      <c r="AD628" s="7" t="n">
        <v>7.944722585956738</v>
      </c>
      <c r="AE628" s="7" t="n">
        <v>8.203399143515609</v>
      </c>
      <c r="AF628" s="7" t="n">
        <v>8.076213289629642</v>
      </c>
      <c r="AG628" s="7" t="n">
        <v>8.211545114775435</v>
      </c>
      <c r="AH628" s="7" t="n">
        <v>8.203399143515609</v>
      </c>
      <c r="AI628" s="7" t="n">
        <v>7.944722585956729</v>
      </c>
      <c r="AJ628" s="7" t="n">
        <v>7.952639601395935</v>
      </c>
      <c r="AK628" s="7" t="n">
        <v>8.076213289629631</v>
      </c>
      <c r="AL628" s="7" t="n">
        <v>8.084246688100404</v>
      </c>
      <c r="AM628" s="7" t="n">
        <v>7.944722585956738</v>
      </c>
      <c r="AN628" s="7" t="n">
        <v>8.076213289629642</v>
      </c>
      <c r="AO628" s="7" t="n">
        <v>4.799467502148211</v>
      </c>
      <c r="AP628" s="7" t="n">
        <v>4.409896194207749</v>
      </c>
      <c r="AQ628" s="7" t="n">
        <v>4.425054221781223</v>
      </c>
      <c r="AR628" s="7" t="n">
        <v>4.375494411774817</v>
      </c>
      <c r="AS628" s="7" t="n">
        <v>4.148515915839623</v>
      </c>
      <c r="AT628" s="7" t="n">
        <v>4.239811069494169</v>
      </c>
      <c r="AU628" s="7" t="n">
        <v>4.409896194207749</v>
      </c>
      <c r="AV628" s="7" t="n">
        <v>4.162941580106212</v>
      </c>
      <c r="AW628" s="7" t="n">
        <v>4.254492534317144</v>
      </c>
      <c r="AX628" s="7" t="n">
        <v>4.115776262798061</v>
      </c>
      <c r="AY628" s="7" t="n">
        <v>4.206490866308865</v>
      </c>
      <c r="AZ628" s="7" t="n">
        <v>4.148515915839623</v>
      </c>
      <c r="BA628" s="7" t="n">
        <v>4.239811069494169</v>
      </c>
    </row>
    <row r="629">
      <c r="A629" s="6" t="n">
        <v>45853</v>
      </c>
      <c r="B629" s="7" t="n">
        <v>11.55694445068</v>
      </c>
      <c r="C629" s="7" t="n">
        <v>8.43410484138529</v>
      </c>
      <c r="D629" s="7" t="n">
        <v>8.855521757785649</v>
      </c>
      <c r="E629" s="7" t="n">
        <v>8.418039412928906</v>
      </c>
      <c r="F629" s="7" t="n">
        <v>8.219770777699486</v>
      </c>
      <c r="G629" s="7" t="n">
        <v>8.601578069402732</v>
      </c>
      <c r="H629" s="7" t="n">
        <v>7.127350717631371</v>
      </c>
      <c r="I629" s="7" t="n">
        <v>8.838435338258414</v>
      </c>
      <c r="J629" s="7" t="n">
        <v>9.030166666257506</v>
      </c>
      <c r="K629" s="7" t="n">
        <v>8.522725223430529</v>
      </c>
      <c r="L629" s="7" t="n">
        <v>8.206785556626427</v>
      </c>
      <c r="M629" s="7" t="n">
        <v>8.386207300093117</v>
      </c>
      <c r="N629" s="7" t="n">
        <v>8.947794041518847</v>
      </c>
      <c r="O629" s="7" t="n">
        <v>5.789953868400941</v>
      </c>
      <c r="P629" s="7" t="n">
        <v>5.999524338983928</v>
      </c>
      <c r="Q629" s="7" t="n">
        <v>8.3091231840085</v>
      </c>
      <c r="R629" s="7" t="n">
        <v>5.8101007212535</v>
      </c>
      <c r="S629" s="7" t="n">
        <v>5.633790651055636</v>
      </c>
      <c r="T629" s="7" t="n">
        <v>5.815531734662752</v>
      </c>
      <c r="U629" s="7" t="n">
        <v>5.838330325857361</v>
      </c>
      <c r="V629" s="7" t="n">
        <v>9.065736571628058</v>
      </c>
      <c r="W629" s="7" t="n">
        <v>6.025675032505146</v>
      </c>
      <c r="X629" s="7" t="n">
        <v>5.853200066875173</v>
      </c>
      <c r="Y629" s="7" t="n">
        <v>5.655436929043604</v>
      </c>
      <c r="Z629" s="7" t="n">
        <v>5.837771039808909</v>
      </c>
      <c r="AA629" s="7" t="n">
        <v>6.064504792448144</v>
      </c>
      <c r="AB629" s="7" t="n">
        <v>5.875562285033387</v>
      </c>
      <c r="AC629" s="7" t="n">
        <v>8.4841929180572</v>
      </c>
      <c r="AD629" s="7" t="n">
        <v>8.217624193066522</v>
      </c>
      <c r="AE629" s="7" t="n">
        <v>8.4841929180572</v>
      </c>
      <c r="AF629" s="7" t="n">
        <v>8.353126650486677</v>
      </c>
      <c r="AG629" s="7" t="n">
        <v>8.492587421188967</v>
      </c>
      <c r="AH629" s="7" t="n">
        <v>8.4841929180572</v>
      </c>
      <c r="AI629" s="7" t="n">
        <v>8.217624193066513</v>
      </c>
      <c r="AJ629" s="7" t="n">
        <v>8.225782754983669</v>
      </c>
      <c r="AK629" s="7" t="n">
        <v>8.353126650486667</v>
      </c>
      <c r="AL629" s="7" t="n">
        <v>8.361405146257232</v>
      </c>
      <c r="AM629" s="7" t="n">
        <v>8.217624193066522</v>
      </c>
      <c r="AN629" s="7" t="n">
        <v>8.353126650486677</v>
      </c>
      <c r="AO629" s="7" t="n">
        <v>4.982873763962892</v>
      </c>
      <c r="AP629" s="7" t="n">
        <v>4.580982390900391</v>
      </c>
      <c r="AQ629" s="7" t="n">
        <v>4.596619786135241</v>
      </c>
      <c r="AR629" s="7" t="n">
        <v>4.545492663356385</v>
      </c>
      <c r="AS629" s="7" t="n">
        <v>4.311336046768499</v>
      </c>
      <c r="AT629" s="7" t="n">
        <v>4.405518379780007</v>
      </c>
      <c r="AU629" s="7" t="n">
        <v>4.580982390900391</v>
      </c>
      <c r="AV629" s="7" t="n">
        <v>4.326217917946559</v>
      </c>
      <c r="AW629" s="7" t="n">
        <v>4.420664141123335</v>
      </c>
      <c r="AX629" s="7" t="n">
        <v>4.277561012913916</v>
      </c>
      <c r="AY629" s="7" t="n">
        <v>4.371144436073378</v>
      </c>
      <c r="AZ629" s="7" t="n">
        <v>4.311336046768499</v>
      </c>
      <c r="BA629" s="7" t="n">
        <v>4.405518379780007</v>
      </c>
    </row>
    <row r="630">
      <c r="A630" s="6" t="n">
        <v>45854</v>
      </c>
      <c r="B630" s="7" t="n">
        <v>12.1739344235379</v>
      </c>
      <c r="C630" s="7" t="n">
        <v>8.897652969107535</v>
      </c>
      <c r="D630" s="7" t="n">
        <v>9.339776356961435</v>
      </c>
      <c r="E630" s="7" t="n">
        <v>8.880798160057314</v>
      </c>
      <c r="F630" s="7" t="n">
        <v>8.672787524268024</v>
      </c>
      <c r="G630" s="7" t="n">
        <v>9.073355054297576</v>
      </c>
      <c r="H630" s="7" t="n">
        <v>7.509452922769331</v>
      </c>
      <c r="I630" s="7" t="n">
        <v>9.321850390077616</v>
      </c>
      <c r="J630" s="7" t="n">
        <v>9.523002505699269</v>
      </c>
      <c r="K630" s="7" t="n">
        <v>8.990627745434558</v>
      </c>
      <c r="L630" s="7" t="n">
        <v>8.659164269696538</v>
      </c>
      <c r="M630" s="7" t="n">
        <v>8.847401964931306</v>
      </c>
      <c r="N630" s="7" t="n">
        <v>9.436582472476696</v>
      </c>
      <c r="O630" s="7" t="n">
        <v>6.109179214524204</v>
      </c>
      <c r="P630" s="7" t="n">
        <v>6.328602506982817</v>
      </c>
      <c r="Q630" s="7" t="n">
        <v>8.766530293133783</v>
      </c>
      <c r="R630" s="7" t="n">
        <v>6.130273258801005</v>
      </c>
      <c r="S630" s="7" t="n">
        <v>5.945674083216748</v>
      </c>
      <c r="T630" s="7" t="n">
        <v>6.1359596078383</v>
      </c>
      <c r="U630" s="7" t="n">
        <v>6.159830060242318</v>
      </c>
      <c r="V630" s="7" t="n">
        <v>9.378949159158418</v>
      </c>
      <c r="W630" s="7" t="n">
        <v>6.355982658664202</v>
      </c>
      <c r="X630" s="7" t="n">
        <v>6.175398892640599</v>
      </c>
      <c r="Y630" s="7" t="n">
        <v>5.968338047144401</v>
      </c>
      <c r="Z630" s="7" t="n">
        <v>6.159244479717371</v>
      </c>
      <c r="AA630" s="7" t="n">
        <v>6.396637974980326</v>
      </c>
      <c r="AB630" s="7" t="n">
        <v>6.198812456208516</v>
      </c>
      <c r="AC630" s="7" t="n">
        <v>8.779309781424642</v>
      </c>
      <c r="AD630" s="7" t="n">
        <v>8.504446315208135</v>
      </c>
      <c r="AE630" s="7" t="n">
        <v>8.779309781424642</v>
      </c>
      <c r="AF630" s="7" t="n">
        <v>8.6441651630537</v>
      </c>
      <c r="AG630" s="7" t="n">
        <v>8.787965493860687</v>
      </c>
      <c r="AH630" s="7" t="n">
        <v>8.779309781424642</v>
      </c>
      <c r="AI630" s="7" t="n">
        <v>8.504446315208126</v>
      </c>
      <c r="AJ630" s="7" t="n">
        <v>8.51285874471564</v>
      </c>
      <c r="AK630" s="7" t="n">
        <v>8.644165163053689</v>
      </c>
      <c r="AL630" s="7" t="n">
        <v>8.652701258361327</v>
      </c>
      <c r="AM630" s="7" t="n">
        <v>8.504446315208135</v>
      </c>
      <c r="AN630" s="7" t="n">
        <v>8.6441651630537</v>
      </c>
      <c r="AO630" s="7" t="n">
        <v>5.229229443854676</v>
      </c>
      <c r="AP630" s="7" t="n">
        <v>4.810789464493674</v>
      </c>
      <c r="AQ630" s="7" t="n">
        <v>4.827070757842842</v>
      </c>
      <c r="AR630" s="7" t="n">
        <v>4.773838383041294</v>
      </c>
      <c r="AS630" s="7" t="n">
        <v>4.53003994301596</v>
      </c>
      <c r="AT630" s="7" t="n">
        <v>4.628100404431681</v>
      </c>
      <c r="AU630" s="7" t="n">
        <v>4.810789464493674</v>
      </c>
      <c r="AV630" s="7" t="n">
        <v>4.545534602234813</v>
      </c>
      <c r="AW630" s="7" t="n">
        <v>4.643869819972042</v>
      </c>
      <c r="AX630" s="7" t="n">
        <v>4.494874160876041</v>
      </c>
      <c r="AY630" s="7" t="n">
        <v>4.592311051240163</v>
      </c>
      <c r="AZ630" s="7" t="n">
        <v>4.53003994301596</v>
      </c>
      <c r="BA630" s="7" t="n">
        <v>4.628100404431681</v>
      </c>
    </row>
    <row r="631">
      <c r="A631" s="6" t="n">
        <v>45855</v>
      </c>
      <c r="B631" s="7" t="n">
        <v>13.05874372331048</v>
      </c>
      <c r="C631" s="7" t="n">
        <v>9.56241530292794</v>
      </c>
      <c r="D631" s="7" t="n">
        <v>10.03423330384452</v>
      </c>
      <c r="E631" s="7" t="n">
        <v>9.544428463664566</v>
      </c>
      <c r="F631" s="7" t="n">
        <v>9.322447077825913</v>
      </c>
      <c r="G631" s="7" t="n">
        <v>9.749918178524817</v>
      </c>
      <c r="H631" s="7" t="n">
        <v>7.784483025781816</v>
      </c>
      <c r="I631" s="7" t="n">
        <v>10.01510336389569</v>
      </c>
      <c r="J631" s="7" t="n">
        <v>10.22976558643369</v>
      </c>
      <c r="K631" s="7" t="n">
        <v>9.661634603031509</v>
      </c>
      <c r="L631" s="7" t="n">
        <v>9.307908835981035</v>
      </c>
      <c r="M631" s="7" t="n">
        <v>9.508789258737956</v>
      </c>
      <c r="N631" s="7" t="n">
        <v>10.13754126979633</v>
      </c>
      <c r="O631" s="7" t="n">
        <v>6.338951716875447</v>
      </c>
      <c r="P631" s="7" t="n">
        <v>6.565466888362704</v>
      </c>
      <c r="Q631" s="7" t="n">
        <v>9.422485951637409</v>
      </c>
      <c r="R631" s="7" t="n">
        <v>6.360727532027891</v>
      </c>
      <c r="S631" s="7" t="n">
        <v>6.170162011634191</v>
      </c>
      <c r="T631" s="7" t="n">
        <v>6.366597666929645</v>
      </c>
      <c r="U631" s="7" t="n">
        <v>6.391239625215794</v>
      </c>
      <c r="V631" s="7" t="n">
        <v>9.777740533539779</v>
      </c>
      <c r="W631" s="7" t="n">
        <v>6.593731981297749</v>
      </c>
      <c r="X631" s="7" t="n">
        <v>6.407311650665044</v>
      </c>
      <c r="Y631" s="7" t="n">
        <v>6.193558487086412</v>
      </c>
      <c r="Z631" s="7" t="n">
        <v>6.390635118412794</v>
      </c>
      <c r="AA631" s="7" t="n">
        <v>6.635701299340647</v>
      </c>
      <c r="AB631" s="7" t="n">
        <v>6.431481953221756</v>
      </c>
      <c r="AC631" s="7" t="n">
        <v>8.796814760241418</v>
      </c>
      <c r="AD631" s="7" t="n">
        <v>8.521459288018233</v>
      </c>
      <c r="AE631" s="7" t="n">
        <v>8.796814760241418</v>
      </c>
      <c r="AF631" s="7" t="n">
        <v>8.661428232805862</v>
      </c>
      <c r="AG631" s="7" t="n">
        <v>8.805485966415388</v>
      </c>
      <c r="AH631" s="7" t="n">
        <v>8.796814760241418</v>
      </c>
      <c r="AI631" s="7" t="n">
        <v>8.521459288018224</v>
      </c>
      <c r="AJ631" s="7" t="n">
        <v>8.529886775786865</v>
      </c>
      <c r="AK631" s="7" t="n">
        <v>8.661428232805852</v>
      </c>
      <c r="AL631" s="7" t="n">
        <v>8.669979607736581</v>
      </c>
      <c r="AM631" s="7" t="n">
        <v>8.521459288018233</v>
      </c>
      <c r="AN631" s="7" t="n">
        <v>8.661428232805862</v>
      </c>
      <c r="AO631" s="7" t="n">
        <v>5.62542730962458</v>
      </c>
      <c r="AP631" s="7" t="n">
        <v>4.847243221050826</v>
      </c>
      <c r="AQ631" s="7" t="n">
        <v>4.863626654446165</v>
      </c>
      <c r="AR631" s="7" t="n">
        <v>4.810060328458839</v>
      </c>
      <c r="AS631" s="7" t="n">
        <v>4.564732428618104</v>
      </c>
      <c r="AT631" s="7" t="n">
        <v>4.663408068437754</v>
      </c>
      <c r="AU631" s="7" t="n">
        <v>4.847243221050826</v>
      </c>
      <c r="AV631" s="7" t="n">
        <v>4.580324292965202</v>
      </c>
      <c r="AW631" s="7" t="n">
        <v>4.679276412779212</v>
      </c>
      <c r="AX631" s="7" t="n">
        <v>4.529346035342796</v>
      </c>
      <c r="AY631" s="7" t="n">
        <v>4.627394192162659</v>
      </c>
      <c r="AZ631" s="7" t="n">
        <v>4.564732428618104</v>
      </c>
      <c r="BA631" s="7" t="n">
        <v>4.663408068437754</v>
      </c>
    </row>
    <row r="632">
      <c r="A632" s="6" t="n">
        <v>45856</v>
      </c>
      <c r="B632" s="7" t="n">
        <v>12.91803015297265</v>
      </c>
      <c r="C632" s="7" t="n">
        <v>9.456696385369067</v>
      </c>
      <c r="D632" s="7" t="n">
        <v>9.923791973190617</v>
      </c>
      <c r="E632" s="7" t="n">
        <v>9.438889575873761</v>
      </c>
      <c r="F632" s="7" t="n">
        <v>9.219129995479795</v>
      </c>
      <c r="G632" s="7" t="n">
        <v>9.642322549960102</v>
      </c>
      <c r="H632" s="7" t="n">
        <v>7.494462461426524</v>
      </c>
      <c r="I632" s="7" t="n">
        <v>9.904853504272447</v>
      </c>
      <c r="J632" s="7" t="n">
        <v>10.11736717866529</v>
      </c>
      <c r="K632" s="7" t="n">
        <v>9.554922602289759</v>
      </c>
      <c r="L632" s="7" t="n">
        <v>9.204737266488461</v>
      </c>
      <c r="M632" s="7" t="n">
        <v>9.403607082746435</v>
      </c>
      <c r="N632" s="7" t="n">
        <v>10.02606593261812</v>
      </c>
      <c r="O632" s="7" t="n">
        <v>6.09665550975004</v>
      </c>
      <c r="P632" s="7" t="n">
        <v>6.315692260745509</v>
      </c>
      <c r="Q632" s="7" t="n">
        <v>9.318167583018232</v>
      </c>
      <c r="R632" s="7" t="n">
        <v>6.11771239424017</v>
      </c>
      <c r="S632" s="7" t="n">
        <v>5.933438413099154</v>
      </c>
      <c r="T632" s="7" t="n">
        <v>6.123388726065289</v>
      </c>
      <c r="U632" s="7" t="n">
        <v>6.147217127693865</v>
      </c>
      <c r="V632" s="7" t="n">
        <v>9.794416605845134</v>
      </c>
      <c r="W632" s="7" t="n">
        <v>6.343024178878973</v>
      </c>
      <c r="X632" s="7" t="n">
        <v>6.162758533654473</v>
      </c>
      <c r="Y632" s="7" t="n">
        <v>5.956062451631108</v>
      </c>
      <c r="Z632" s="7" t="n">
        <v>6.146632578741958</v>
      </c>
      <c r="AA632" s="7" t="n">
        <v>6.383607875790989</v>
      </c>
      <c r="AB632" s="7" t="n">
        <v>6.186130851313545</v>
      </c>
      <c r="AC632" s="7" t="n">
        <v>8.811973075733942</v>
      </c>
      <c r="AD632" s="7" t="n">
        <v>8.536191554307756</v>
      </c>
      <c r="AE632" s="7" t="n">
        <v>8.811973075733942</v>
      </c>
      <c r="AF632" s="7" t="n">
        <v>8.676377068814848</v>
      </c>
      <c r="AG632" s="7" t="n">
        <v>8.820657698603245</v>
      </c>
      <c r="AH632" s="7" t="n">
        <v>8.811973075733942</v>
      </c>
      <c r="AI632" s="7" t="n">
        <v>8.536191554307747</v>
      </c>
      <c r="AJ632" s="7" t="n">
        <v>8.544632081673598</v>
      </c>
      <c r="AK632" s="7" t="n">
        <v>8.676377068814837</v>
      </c>
      <c r="AL632" s="7" t="n">
        <v>8.684941675029638</v>
      </c>
      <c r="AM632" s="7" t="n">
        <v>8.536191554307756</v>
      </c>
      <c r="AN632" s="7" t="n">
        <v>8.676377068814848</v>
      </c>
      <c r="AO632" s="7" t="n">
        <v>5.635678633130222</v>
      </c>
      <c r="AP632" s="7" t="n">
        <v>4.856290483827083</v>
      </c>
      <c r="AQ632" s="7" t="n">
        <v>4.87269926681393</v>
      </c>
      <c r="AR632" s="7" t="n">
        <v>4.819050059268775</v>
      </c>
      <c r="AS632" s="7" t="n">
        <v>4.573342570980579</v>
      </c>
      <c r="AT632" s="7" t="n">
        <v>4.672170888636487</v>
      </c>
      <c r="AU632" s="7" t="n">
        <v>4.856290483827083</v>
      </c>
      <c r="AV632" s="7" t="n">
        <v>4.588958560148312</v>
      </c>
      <c r="AW632" s="7" t="n">
        <v>4.688063785587723</v>
      </c>
      <c r="AX632" s="7" t="n">
        <v>4.537901425408066</v>
      </c>
      <c r="AY632" s="7" t="n">
        <v>4.6361012891787</v>
      </c>
      <c r="AZ632" s="7" t="n">
        <v>4.573342570980579</v>
      </c>
      <c r="BA632" s="7" t="n">
        <v>4.672170888636487</v>
      </c>
    </row>
    <row r="633">
      <c r="A633" s="6" t="n">
        <v>45859</v>
      </c>
      <c r="B633" s="7" t="n">
        <v>12.3622125074207</v>
      </c>
      <c r="C633" s="7" t="n">
        <v>9.475452773393549</v>
      </c>
      <c r="D633" s="7" t="n">
        <v>9.943386200028318</v>
      </c>
      <c r="E633" s="7" t="n">
        <v>9.022011687087202</v>
      </c>
      <c r="F633" s="7" t="n">
        <v>9.237460255860697</v>
      </c>
      <c r="G633" s="7" t="n">
        <v>9.217320549108724</v>
      </c>
      <c r="H633" s="7" t="n">
        <v>7.339298191972258</v>
      </c>
      <c r="I633" s="7" t="n">
        <v>9.469367308796786</v>
      </c>
      <c r="J633" s="7" t="n">
        <v>9.673394232632949</v>
      </c>
      <c r="K633" s="7" t="n">
        <v>9.133410925327722</v>
      </c>
      <c r="L633" s="7" t="n">
        <v>8.797210268874911</v>
      </c>
      <c r="M633" s="7" t="n">
        <v>8.98813820314032</v>
      </c>
      <c r="N633" s="7" t="n">
        <v>9.585739109137332</v>
      </c>
      <c r="O633" s="7" t="n">
        <v>6.199022432543923</v>
      </c>
      <c r="P633" s="7" t="n">
        <v>6.421218716666986</v>
      </c>
      <c r="Q633" s="7" t="n">
        <v>8.906110736656341</v>
      </c>
      <c r="R633" s="7" t="n">
        <v>6.220383055670643</v>
      </c>
      <c r="S633" s="7" t="n">
        <v>5.806788620830367</v>
      </c>
      <c r="T633" s="7" t="n">
        <v>5.99326920258304</v>
      </c>
      <c r="U633" s="7" t="n">
        <v>6.016662342233857</v>
      </c>
      <c r="V633" s="7" t="n">
        <v>9.319650180515929</v>
      </c>
      <c r="W633" s="7" t="n">
        <v>6.208892679978991</v>
      </c>
      <c r="X633" s="7" t="n">
        <v>6.031919860789802</v>
      </c>
      <c r="Y633" s="7" t="n">
        <v>5.828999396907298</v>
      </c>
      <c r="Z633" s="7" t="n">
        <v>6.01608847095714</v>
      </c>
      <c r="AA633" s="7" t="n">
        <v>6.248735053974849</v>
      </c>
      <c r="AB633" s="7" t="n">
        <v>6.054865247538121</v>
      </c>
      <c r="AC633" s="7" t="n">
        <v>8.380417063705455</v>
      </c>
      <c r="AD633" s="7" t="n">
        <v>8.116765128516329</v>
      </c>
      <c r="AE633" s="7" t="n">
        <v>8.380417063705455</v>
      </c>
      <c r="AF633" s="7" t="n">
        <v>8.250784920684204</v>
      </c>
      <c r="AG633" s="7" t="n">
        <v>8.388719714347305</v>
      </c>
      <c r="AH633" s="7" t="n">
        <v>8.380417063705455</v>
      </c>
      <c r="AI633" s="7" t="n">
        <v>8.11676512851632</v>
      </c>
      <c r="AJ633" s="7" t="n">
        <v>8.124834419607744</v>
      </c>
      <c r="AK633" s="7" t="n">
        <v>8.250784920684195</v>
      </c>
      <c r="AL633" s="7" t="n">
        <v>8.258972833315132</v>
      </c>
      <c r="AM633" s="7" t="n">
        <v>8.116765128516329</v>
      </c>
      <c r="AN633" s="7" t="n">
        <v>8.250784920684204</v>
      </c>
      <c r="AO633" s="7" t="n">
        <v>5.343824284783254</v>
      </c>
      <c r="AP633" s="7" t="n">
        <v>4.59871564674043</v>
      </c>
      <c r="AQ633" s="7" t="n">
        <v>4.614402728914057</v>
      </c>
      <c r="AR633" s="7" t="n">
        <v>4.56311315259475</v>
      </c>
      <c r="AS633" s="7" t="n">
        <v>4.328212516603512</v>
      </c>
      <c r="AT633" s="7" t="n">
        <v>4.422694108650425</v>
      </c>
      <c r="AU633" s="7" t="n">
        <v>4.59871564674043</v>
      </c>
      <c r="AV633" s="7" t="n">
        <v>4.343141674085397</v>
      </c>
      <c r="AW633" s="7" t="n">
        <v>4.437887994793648</v>
      </c>
      <c r="AX633" s="7" t="n">
        <v>4.294330164489454</v>
      </c>
      <c r="AY633" s="7" t="n">
        <v>4.388210943682145</v>
      </c>
      <c r="AZ633" s="7" t="n">
        <v>4.328212516603512</v>
      </c>
      <c r="BA633" s="7" t="n">
        <v>4.422694108650425</v>
      </c>
    </row>
    <row r="634">
      <c r="A634" s="6" t="n">
        <v>45860</v>
      </c>
      <c r="B634" s="7" t="n">
        <v>12.18855116795389</v>
      </c>
      <c r="C634" s="7" t="n">
        <v>9.335779980946787</v>
      </c>
      <c r="D634" s="7" t="n">
        <v>9.797474291259705</v>
      </c>
      <c r="E634" s="7" t="n">
        <v>8.862050393149728</v>
      </c>
      <c r="F634" s="7" t="n">
        <v>9.100960698998527</v>
      </c>
      <c r="G634" s="7" t="n">
        <v>9.054241931098812</v>
      </c>
      <c r="H634" s="7" t="n">
        <v>7.009625849707136</v>
      </c>
      <c r="I634" s="7" t="n">
        <v>9.302265773325662</v>
      </c>
      <c r="J634" s="7" t="n">
        <v>9.503036224134862</v>
      </c>
      <c r="K634" s="7" t="n">
        <v>8.971671588533287</v>
      </c>
      <c r="L634" s="7" t="n">
        <v>8.640837029597416</v>
      </c>
      <c r="M634" s="7" t="n">
        <v>8.828717563763176</v>
      </c>
      <c r="N634" s="7" t="n">
        <v>9.416780163762736</v>
      </c>
      <c r="O634" s="7" t="n">
        <v>5.933344455390497</v>
      </c>
      <c r="P634" s="7" t="n">
        <v>6.147340645702217</v>
      </c>
      <c r="Q634" s="7" t="n">
        <v>8.747999337388556</v>
      </c>
      <c r="R634" s="7" t="n">
        <v>5.953916770493979</v>
      </c>
      <c r="S634" s="7" t="n">
        <v>5.537700036122735</v>
      </c>
      <c r="T634" s="7" t="n">
        <v>5.716808595822935</v>
      </c>
      <c r="U634" s="7" t="n">
        <v>5.739276948883312</v>
      </c>
      <c r="V634" s="7" t="n">
        <v>9.286142383588396</v>
      </c>
      <c r="W634" s="7" t="n">
        <v>5.923907963011518</v>
      </c>
      <c r="X634" s="7" t="n">
        <v>5.753931301349773</v>
      </c>
      <c r="Y634" s="7" t="n">
        <v>5.559032767260602</v>
      </c>
      <c r="Z634" s="7" t="n">
        <v>5.738725764106538</v>
      </c>
      <c r="AA634" s="7" t="n">
        <v>5.962175272960708</v>
      </c>
      <c r="AB634" s="7" t="n">
        <v>5.775969602247537</v>
      </c>
      <c r="AC634" s="7" t="n">
        <v>8.349958946950716</v>
      </c>
      <c r="AD634" s="7" t="n">
        <v>8.087163086856128</v>
      </c>
      <c r="AE634" s="7" t="n">
        <v>8.349958946950716</v>
      </c>
      <c r="AF634" s="7" t="n">
        <v>8.220747718151136</v>
      </c>
      <c r="AG634" s="7" t="n">
        <v>8.358234638972187</v>
      </c>
      <c r="AH634" s="7" t="n">
        <v>8.349958946950716</v>
      </c>
      <c r="AI634" s="7" t="n">
        <v>8.087163086856119</v>
      </c>
      <c r="AJ634" s="7" t="n">
        <v>8.095206177043199</v>
      </c>
      <c r="AK634" s="7" t="n">
        <v>8.220747718151127</v>
      </c>
      <c r="AL634" s="7" t="n">
        <v>8.228909044714815</v>
      </c>
      <c r="AM634" s="7" t="n">
        <v>8.087163086856128</v>
      </c>
      <c r="AN634" s="7" t="n">
        <v>8.220747718151136</v>
      </c>
      <c r="AO634" s="7" t="n">
        <v>5.323225953235173</v>
      </c>
      <c r="AP634" s="7" t="n">
        <v>4.580536675199303</v>
      </c>
      <c r="AQ634" s="7" t="n">
        <v>4.596172821580082</v>
      </c>
      <c r="AR634" s="7" t="n">
        <v>4.545049781982248</v>
      </c>
      <c r="AS634" s="7" t="n">
        <v>4.310911865915742</v>
      </c>
      <c r="AT634" s="7" t="n">
        <v>4.405086677214827</v>
      </c>
      <c r="AU634" s="7" t="n">
        <v>4.580536675199303</v>
      </c>
      <c r="AV634" s="7" t="n">
        <v>4.325792548578379</v>
      </c>
      <c r="AW634" s="7" t="n">
        <v>4.420231228967589</v>
      </c>
      <c r="AX634" s="7" t="n">
        <v>4.277139529447003</v>
      </c>
      <c r="AY634" s="7" t="n">
        <v>4.370715478724961</v>
      </c>
      <c r="AZ634" s="7" t="n">
        <v>4.310911865915742</v>
      </c>
      <c r="BA634" s="7" t="n">
        <v>4.405086677214827</v>
      </c>
    </row>
    <row r="635">
      <c r="A635" s="6" t="n">
        <v>45861</v>
      </c>
      <c r="B635" s="7" t="n">
        <v>12.71358097821342</v>
      </c>
      <c r="C635" s="7" t="n">
        <v>9.414528943966857</v>
      </c>
      <c r="D635" s="7" t="n">
        <v>9.879740932504005</v>
      </c>
      <c r="E635" s="7" t="n">
        <v>8.937189980403312</v>
      </c>
      <c r="F635" s="7" t="n">
        <v>9.177920559020601</v>
      </c>
      <c r="G635" s="7" t="n">
        <v>9.13084583786603</v>
      </c>
      <c r="H635" s="7" t="n">
        <v>7.337317496000678</v>
      </c>
      <c r="I635" s="7" t="n">
        <v>9.38075938947288</v>
      </c>
      <c r="J635" s="7" t="n">
        <v>9.583059523076745</v>
      </c>
      <c r="K635" s="7" t="n">
        <v>9.047646386625084</v>
      </c>
      <c r="L635" s="7" t="n">
        <v>8.714291178207953</v>
      </c>
      <c r="M635" s="7" t="n">
        <v>8.903603186076181</v>
      </c>
      <c r="N635" s="7" t="n">
        <v>9.496146272311536</v>
      </c>
      <c r="O635" s="7" t="n">
        <v>6.082713826729709</v>
      </c>
      <c r="P635" s="7" t="n">
        <v>6.30132027066744</v>
      </c>
      <c r="Q635" s="7" t="n">
        <v>8.822269962416833</v>
      </c>
      <c r="R635" s="7" t="n">
        <v>6.103729344070405</v>
      </c>
      <c r="S635" s="7" t="n">
        <v>5.678545792551405</v>
      </c>
      <c r="T635" s="7" t="n">
        <v>5.861512999854652</v>
      </c>
      <c r="U635" s="7" t="n">
        <v>5.884465402682531</v>
      </c>
      <c r="V635" s="7" t="n">
        <v>9.693988232945667</v>
      </c>
      <c r="W635" s="7" t="n">
        <v>6.073074038099785</v>
      </c>
      <c r="X635" s="7" t="n">
        <v>5.899435463019759</v>
      </c>
      <c r="Y635" s="7" t="n">
        <v>5.700338108044197</v>
      </c>
      <c r="Z635" s="7" t="n">
        <v>5.883902343387748</v>
      </c>
      <c r="AA635" s="7" t="n">
        <v>6.112165764615428</v>
      </c>
      <c r="AB635" s="7" t="n">
        <v>5.921948548802605</v>
      </c>
      <c r="AC635" s="7" t="n">
        <v>8.720685095390868</v>
      </c>
      <c r="AD635" s="7" t="n">
        <v>8.447469371680658</v>
      </c>
      <c r="AE635" s="7" t="n">
        <v>8.720685095390868</v>
      </c>
      <c r="AF635" s="7" t="n">
        <v>8.586350637552544</v>
      </c>
      <c r="AG635" s="7" t="n">
        <v>8.72928891884545</v>
      </c>
      <c r="AH635" s="7" t="n">
        <v>8.720685095390868</v>
      </c>
      <c r="AI635" s="7" t="n">
        <v>8.447469371680649</v>
      </c>
      <c r="AJ635" s="7" t="n">
        <v>8.455831370631236</v>
      </c>
      <c r="AK635" s="7" t="n">
        <v>8.586350637552535</v>
      </c>
      <c r="AL635" s="7" t="n">
        <v>8.594835560955554</v>
      </c>
      <c r="AM635" s="7" t="n">
        <v>8.447469371680658</v>
      </c>
      <c r="AN635" s="7" t="n">
        <v>8.586350637552544</v>
      </c>
      <c r="AO635" s="7" t="n">
        <v>5.573942049066181</v>
      </c>
      <c r="AP635" s="7" t="n">
        <v>4.801805119217483</v>
      </c>
      <c r="AQ635" s="7" t="n">
        <v>4.818061239264146</v>
      </c>
      <c r="AR635" s="7" t="n">
        <v>4.764911169636105</v>
      </c>
      <c r="AS635" s="7" t="n">
        <v>4.521489678281234</v>
      </c>
      <c r="AT635" s="7" t="n">
        <v>4.61939852363021</v>
      </c>
      <c r="AU635" s="7" t="n">
        <v>4.801805119217483</v>
      </c>
      <c r="AV635" s="7" t="n">
        <v>4.536960380451013</v>
      </c>
      <c r="AW635" s="7" t="n">
        <v>4.635143557307331</v>
      </c>
      <c r="AX635" s="7" t="n">
        <v>4.486378267673889</v>
      </c>
      <c r="AY635" s="7" t="n">
        <v>4.58366450610491</v>
      </c>
      <c r="AZ635" s="7" t="n">
        <v>4.521489678281234</v>
      </c>
      <c r="BA635" s="7" t="n">
        <v>4.61939852363021</v>
      </c>
    </row>
    <row r="636">
      <c r="A636" s="6" t="n">
        <v>45862</v>
      </c>
      <c r="B636" s="7" t="n">
        <v>12.65555176667326</v>
      </c>
      <c r="C636" s="7" t="n">
        <v>9.414528943966857</v>
      </c>
      <c r="D636" s="7" t="n">
        <v>9.879740932504005</v>
      </c>
      <c r="E636" s="7" t="n">
        <v>8.900723264075758</v>
      </c>
      <c r="F636" s="7" t="n">
        <v>9.177920559020601</v>
      </c>
      <c r="G636" s="7" t="n">
        <v>9.093668458540868</v>
      </c>
      <c r="H636" s="7" t="n">
        <v>7.128317424518233</v>
      </c>
      <c r="I636" s="7" t="n">
        <v>9.34266489709958</v>
      </c>
      <c r="J636" s="7" t="n">
        <v>9.544222645622783</v>
      </c>
      <c r="K636" s="7" t="n">
        <v>9.047646386625084</v>
      </c>
      <c r="L636" s="7" t="n">
        <v>8.678642438331028</v>
      </c>
      <c r="M636" s="7" t="n">
        <v>8.867259723918416</v>
      </c>
      <c r="N636" s="7" t="n">
        <v>9.496146272311536</v>
      </c>
      <c r="O636" s="7" t="n">
        <v>6.015941834221879</v>
      </c>
      <c r="P636" s="7" t="n">
        <v>6.232487374924796</v>
      </c>
      <c r="Q636" s="7" t="n">
        <v>8.822269962416833</v>
      </c>
      <c r="R636" s="7" t="n">
        <v>6.036759228639533</v>
      </c>
      <c r="S636" s="7" t="n">
        <v>5.566567275911299</v>
      </c>
      <c r="T636" s="7" t="n">
        <v>5.746466690149408</v>
      </c>
      <c r="U636" s="7" t="n">
        <v>5.769034252309599</v>
      </c>
      <c r="V636" s="7" t="n">
        <v>9.691161660224225</v>
      </c>
      <c r="W636" s="7" t="n">
        <v>5.954480505394595</v>
      </c>
      <c r="X636" s="7" t="n">
        <v>5.834391319727339</v>
      </c>
      <c r="Y636" s="7" t="n">
        <v>5.587994201805991</v>
      </c>
      <c r="Z636" s="7" t="n">
        <v>5.768480633774312</v>
      </c>
      <c r="AA636" s="7" t="n">
        <v>6.045116115177789</v>
      </c>
      <c r="AB636" s="7" t="n">
        <v>5.856692164322415</v>
      </c>
      <c r="AC636" s="7" t="n">
        <v>8.718115780489276</v>
      </c>
      <c r="AD636" s="7" t="n">
        <v>8.444972271568803</v>
      </c>
      <c r="AE636" s="7" t="n">
        <v>8.718115780489276</v>
      </c>
      <c r="AF636" s="7" t="n">
        <v>8.583816829152903</v>
      </c>
      <c r="AG636" s="7" t="n">
        <v>8.726717329831324</v>
      </c>
      <c r="AH636" s="7" t="n">
        <v>8.718115780489276</v>
      </c>
      <c r="AI636" s="7" t="n">
        <v>8.444972271568794</v>
      </c>
      <c r="AJ636" s="7" t="n">
        <v>8.453332060324493</v>
      </c>
      <c r="AK636" s="7" t="n">
        <v>8.583816829152894</v>
      </c>
      <c r="AL636" s="7" t="n">
        <v>8.592299509870349</v>
      </c>
      <c r="AM636" s="7" t="n">
        <v>8.444972271568803</v>
      </c>
      <c r="AN636" s="7" t="n">
        <v>8.583816829152903</v>
      </c>
      <c r="AO636" s="7" t="n">
        <v>5.572204462969818</v>
      </c>
      <c r="AP636" s="7" t="n">
        <v>4.80027161985991</v>
      </c>
      <c r="AQ636" s="7" t="n">
        <v>4.816523443183547</v>
      </c>
      <c r="AR636" s="7" t="n">
        <v>4.763387421872531</v>
      </c>
      <c r="AS636" s="7" t="n">
        <v>4.520030270269331</v>
      </c>
      <c r="AT636" s="7" t="n">
        <v>4.617913236922218</v>
      </c>
      <c r="AU636" s="7" t="n">
        <v>4.80027161985991</v>
      </c>
      <c r="AV636" s="7" t="n">
        <v>4.535496883313166</v>
      </c>
      <c r="AW636" s="7" t="n">
        <v>4.633654108963688</v>
      </c>
      <c r="AX636" s="7" t="n">
        <v>4.48492814010566</v>
      </c>
      <c r="AY636" s="7" t="n">
        <v>4.582188664404428</v>
      </c>
      <c r="AZ636" s="7" t="n">
        <v>4.520030270269331</v>
      </c>
      <c r="BA636" s="7" t="n">
        <v>4.617913236922218</v>
      </c>
    </row>
    <row r="637">
      <c r="A637" s="6" t="n">
        <v>45863</v>
      </c>
      <c r="B637" s="7" t="n">
        <v>12.80461402222247</v>
      </c>
      <c r="C637" s="7" t="n">
        <v>9.528212609145358</v>
      </c>
      <c r="D637" s="7" t="n">
        <v>9.998502792215012</v>
      </c>
      <c r="E637" s="7" t="n">
        <v>9.00879829220559</v>
      </c>
      <c r="F637" s="7" t="n">
        <v>9.289021437348406</v>
      </c>
      <c r="G637" s="7" t="n">
        <v>9.203849651721793</v>
      </c>
      <c r="H637" s="7" t="n">
        <v>7.217045097322753</v>
      </c>
      <c r="I637" s="7" t="n">
        <v>9.455564103539102</v>
      </c>
      <c r="J637" s="7" t="n">
        <v>9.659322030651326</v>
      </c>
      <c r="K637" s="7" t="n">
        <v>9.15732520875854</v>
      </c>
      <c r="L637" s="7" t="n">
        <v>8.784293260587281</v>
      </c>
      <c r="M637" s="7" t="n">
        <v>8.974969468326305</v>
      </c>
      <c r="N637" s="7" t="n">
        <v>9.61072086180147</v>
      </c>
      <c r="O637" s="7" t="n">
        <v>6.092526957436267</v>
      </c>
      <c r="P637" s="7" t="n">
        <v>6.311436281549612</v>
      </c>
      <c r="Q637" s="7" t="n">
        <v>8.929488604345627</v>
      </c>
      <c r="R637" s="7" t="n">
        <v>6.11357159186733</v>
      </c>
      <c r="S637" s="7" t="n">
        <v>5.638247083954778</v>
      </c>
      <c r="T637" s="7" t="n">
        <v>5.820110257176522</v>
      </c>
      <c r="U637" s="7" t="n">
        <v>5.842924163957226</v>
      </c>
      <c r="V637" s="7" t="n">
        <v>9.254345748269666</v>
      </c>
      <c r="W637" s="7" t="n">
        <v>6.030394724608867</v>
      </c>
      <c r="X637" s="7" t="n">
        <v>5.908994660758987</v>
      </c>
      <c r="Y637" s="7" t="n">
        <v>5.659907903430478</v>
      </c>
      <c r="Z637" s="7" t="n">
        <v>5.842364502192855</v>
      </c>
      <c r="AA637" s="7" t="n">
        <v>6.122019701109585</v>
      </c>
      <c r="AB637" s="7" t="n">
        <v>5.931538938519767</v>
      </c>
      <c r="AC637" s="7" t="n">
        <v>8.321056252063309</v>
      </c>
      <c r="AD637" s="7" t="n">
        <v>8.059072749392433</v>
      </c>
      <c r="AE637" s="7" t="n">
        <v>8.321056252063309</v>
      </c>
      <c r="AF637" s="7" t="n">
        <v>8.192244442420883</v>
      </c>
      <c r="AG637" s="7" t="n">
        <v>8.329306362175506</v>
      </c>
      <c r="AH637" s="7" t="n">
        <v>8.321056252063309</v>
      </c>
      <c r="AI637" s="7" t="n">
        <v>8.059072749392426</v>
      </c>
      <c r="AJ637" s="7" t="n">
        <v>8.067090976691556</v>
      </c>
      <c r="AK637" s="7" t="n">
        <v>8.192244442420874</v>
      </c>
      <c r="AL637" s="7" t="n">
        <v>8.200380540603037</v>
      </c>
      <c r="AM637" s="7" t="n">
        <v>8.059072749392433</v>
      </c>
      <c r="AN637" s="7" t="n">
        <v>8.192244442420883</v>
      </c>
      <c r="AO637" s="7" t="n">
        <v>5.303679528329202</v>
      </c>
      <c r="AP637" s="7" t="n">
        <v>4.563286059475061</v>
      </c>
      <c r="AQ637" s="7" t="n">
        <v>4.578873871229923</v>
      </c>
      <c r="AR637" s="7" t="n">
        <v>4.527908863728656</v>
      </c>
      <c r="AS637" s="7" t="n">
        <v>4.294494717337294</v>
      </c>
      <c r="AT637" s="7" t="n">
        <v>4.388378414434435</v>
      </c>
      <c r="AU637" s="7" t="n">
        <v>4.563286059475061</v>
      </c>
      <c r="AV637" s="7" t="n">
        <v>4.309329400671682</v>
      </c>
      <c r="AW637" s="7" t="n">
        <v>4.403476151183943</v>
      </c>
      <c r="AX637" s="7" t="n">
        <v>4.260826778282717</v>
      </c>
      <c r="AY637" s="7" t="n">
        <v>4.35411346456753</v>
      </c>
      <c r="AZ637" s="7" t="n">
        <v>4.294494717337294</v>
      </c>
      <c r="BA637" s="7" t="n">
        <v>4.388378414434435</v>
      </c>
    </row>
    <row r="638">
      <c r="A638" s="6" t="n">
        <v>45866</v>
      </c>
      <c r="B638" s="7" t="n">
        <v>12.47584345235809</v>
      </c>
      <c r="C638" s="7" t="n">
        <v>9.277472787402424</v>
      </c>
      <c r="D638" s="7" t="n">
        <v>9.736562543481469</v>
      </c>
      <c r="E638" s="7" t="n">
        <v>8.770428837406715</v>
      </c>
      <c r="F638" s="7" t="n">
        <v>9.043978190513805</v>
      </c>
      <c r="G638" s="7" t="n">
        <v>8.960834855407557</v>
      </c>
      <c r="H638" s="7" t="n">
        <v>7.021348021337923</v>
      </c>
      <c r="I638" s="7" t="n">
        <v>9.206554477986334</v>
      </c>
      <c r="J638" s="7" t="n">
        <v>9.405459708043557</v>
      </c>
      <c r="K638" s="7" t="n">
        <v>8.91541843818128</v>
      </c>
      <c r="L638" s="7" t="n">
        <v>8.551270615707448</v>
      </c>
      <c r="M638" s="7" t="n">
        <v>8.737405680508537</v>
      </c>
      <c r="N638" s="7" t="n">
        <v>9.358016024216687</v>
      </c>
      <c r="O638" s="7" t="n">
        <v>5.923611395884087</v>
      </c>
      <c r="P638" s="7" t="n">
        <v>6.137307177400622</v>
      </c>
      <c r="Q638" s="7" t="n">
        <v>8.693007988396683</v>
      </c>
      <c r="R638" s="7" t="n">
        <v>5.944154831480952</v>
      </c>
      <c r="S638" s="7" t="n">
        <v>5.480150647996548</v>
      </c>
      <c r="T638" s="7" t="n">
        <v>5.657682569435287</v>
      </c>
      <c r="U638" s="7" t="n">
        <v>5.679953140406597</v>
      </c>
      <c r="V638" s="7" t="n">
        <v>9.033149820466639</v>
      </c>
      <c r="W638" s="7" t="n">
        <v>5.862958903784007</v>
      </c>
      <c r="X638" s="7" t="n">
        <v>5.7444501028198</v>
      </c>
      <c r="Y638" s="7" t="n">
        <v>5.50129559358028</v>
      </c>
      <c r="Z638" s="7" t="n">
        <v>5.679406807542035</v>
      </c>
      <c r="AA638" s="7" t="n">
        <v>5.952401740625517</v>
      </c>
      <c r="AB638" s="7" t="n">
        <v>5.766457466253627</v>
      </c>
      <c r="AC638" s="7" t="n">
        <v>8.11999226062073</v>
      </c>
      <c r="AD638" s="7" t="n">
        <v>7.863659989668088</v>
      </c>
      <c r="AE638" s="7" t="n">
        <v>8.11999226062073</v>
      </c>
      <c r="AF638" s="7" t="n">
        <v>7.993959043435131</v>
      </c>
      <c r="AG638" s="7" t="n">
        <v>8.128064408061729</v>
      </c>
      <c r="AH638" s="7" t="n">
        <v>8.11999226062073</v>
      </c>
      <c r="AI638" s="7" t="n">
        <v>7.863659989668081</v>
      </c>
      <c r="AJ638" s="7" t="n">
        <v>7.871505256227413</v>
      </c>
      <c r="AK638" s="7" t="n">
        <v>7.993959043435122</v>
      </c>
      <c r="AL638" s="7" t="n">
        <v>8.001919638291156</v>
      </c>
      <c r="AM638" s="7" t="n">
        <v>7.863659989668088</v>
      </c>
      <c r="AN638" s="7" t="n">
        <v>7.993959043435131</v>
      </c>
      <c r="AO638" s="7" t="n">
        <v>5.167703204137382</v>
      </c>
      <c r="AP638" s="7" t="n">
        <v>4.443280722053424</v>
      </c>
      <c r="AQ638" s="7" t="n">
        <v>4.458532289978774</v>
      </c>
      <c r="AR638" s="7" t="n">
        <v>4.408666645849532</v>
      </c>
      <c r="AS638" s="7" t="n">
        <v>4.180287463164372</v>
      </c>
      <c r="AT638" s="7" t="n">
        <v>4.272146000198183</v>
      </c>
      <c r="AU638" s="7" t="n">
        <v>4.443280722053424</v>
      </c>
      <c r="AV638" s="7" t="n">
        <v>4.19480214836096</v>
      </c>
      <c r="AW638" s="7" t="n">
        <v>4.28691806449915</v>
      </c>
      <c r="AX638" s="7" t="n">
        <v>4.147345773370277</v>
      </c>
      <c r="AY638" s="7" t="n">
        <v>4.238620177679136</v>
      </c>
      <c r="AZ638" s="7" t="n">
        <v>4.180287463164372</v>
      </c>
      <c r="BA638" s="7" t="n">
        <v>4.272146000198183</v>
      </c>
    </row>
    <row r="639">
      <c r="A639" s="6" t="n">
        <v>45867</v>
      </c>
      <c r="B639" s="7" t="n">
        <v>12.08546212066597</v>
      </c>
      <c r="C639" s="7" t="n">
        <v>8.979744965959561</v>
      </c>
      <c r="D639" s="7" t="n">
        <v>9.425535363747755</v>
      </c>
      <c r="E639" s="7" t="n">
        <v>8.487389557955719</v>
      </c>
      <c r="F639" s="7" t="n">
        <v>8.753014467511131</v>
      </c>
      <c r="G639" s="7" t="n">
        <v>8.672279709351836</v>
      </c>
      <c r="H639" s="7" t="n">
        <v>6.788977815079119</v>
      </c>
      <c r="I639" s="7" t="n">
        <v>8.910881087063467</v>
      </c>
      <c r="J639" s="7" t="n">
        <v>9.104024237079855</v>
      </c>
      <c r="K639" s="7" t="n">
        <v>8.628178959044677</v>
      </c>
      <c r="L639" s="7" t="n">
        <v>8.27458012464515</v>
      </c>
      <c r="M639" s="7" t="n">
        <v>8.455323047965184</v>
      </c>
      <c r="N639" s="7" t="n">
        <v>9.057954948001498</v>
      </c>
      <c r="O639" s="7" t="n">
        <v>5.723041491195045</v>
      </c>
      <c r="P639" s="7" t="n">
        <v>5.930546725599606</v>
      </c>
      <c r="Q639" s="7" t="n">
        <v>8.41221151135313</v>
      </c>
      <c r="R639" s="7" t="n">
        <v>5.742989804581253</v>
      </c>
      <c r="S639" s="7" t="n">
        <v>5.292427345297619</v>
      </c>
      <c r="T639" s="7" t="n">
        <v>5.464816349474508</v>
      </c>
      <c r="U639" s="7" t="n">
        <v>5.486441764898853</v>
      </c>
      <c r="V639" s="7" t="n">
        <v>8.811229988378786</v>
      </c>
      <c r="W639" s="7" t="n">
        <v>5.664146039440541</v>
      </c>
      <c r="X639" s="7" t="n">
        <v>5.549070316613611</v>
      </c>
      <c r="Y639" s="7" t="n">
        <v>5.312959743544725</v>
      </c>
      <c r="Z639" s="7" t="n">
        <v>5.485911258735749</v>
      </c>
      <c r="AA639" s="7" t="n">
        <v>5.750997809245695</v>
      </c>
      <c r="AB639" s="7" t="n">
        <v>5.570440149352256</v>
      </c>
      <c r="AC639" s="7" t="n">
        <v>7.918270250351243</v>
      </c>
      <c r="AD639" s="7" t="n">
        <v>7.667607705810187</v>
      </c>
      <c r="AE639" s="7" t="n">
        <v>7.918270250351243</v>
      </c>
      <c r="AF639" s="7" t="n">
        <v>7.79502471907643</v>
      </c>
      <c r="AG639" s="7" t="n">
        <v>7.926163852705528</v>
      </c>
      <c r="AH639" s="7" t="n">
        <v>7.918270250351243</v>
      </c>
      <c r="AI639" s="7" t="n">
        <v>7.66760770581018</v>
      </c>
      <c r="AJ639" s="7" t="n">
        <v>7.675279445583939</v>
      </c>
      <c r="AK639" s="7" t="n">
        <v>7.795024719076421</v>
      </c>
      <c r="AL639" s="7" t="n">
        <v>7.802809236239469</v>
      </c>
      <c r="AM639" s="7" t="n">
        <v>7.667607705810187</v>
      </c>
      <c r="AN639" s="7" t="n">
        <v>7.79502471907643</v>
      </c>
      <c r="AO639" s="7" t="n">
        <v>5.031281872459687</v>
      </c>
      <c r="AP639" s="7" t="n">
        <v>4.322882645132355</v>
      </c>
      <c r="AQ639" s="7" t="n">
        <v>4.337796868808528</v>
      </c>
      <c r="AR639" s="7" t="n">
        <v>4.289034185919787</v>
      </c>
      <c r="AS639" s="7" t="n">
        <v>4.065706444783967</v>
      </c>
      <c r="AT639" s="7" t="n">
        <v>4.155533194046324</v>
      </c>
      <c r="AU639" s="7" t="n">
        <v>4.322882645132355</v>
      </c>
      <c r="AV639" s="7" t="n">
        <v>4.079900084590096</v>
      </c>
      <c r="AW639" s="7" t="n">
        <v>4.169978520075869</v>
      </c>
      <c r="AX639" s="7" t="n">
        <v>4.033493381034394</v>
      </c>
      <c r="AY639" s="7" t="n">
        <v>4.122748917805083</v>
      </c>
      <c r="AZ639" s="7" t="n">
        <v>4.065706444783967</v>
      </c>
      <c r="BA639" s="7" t="n">
        <v>4.155533194046324</v>
      </c>
    </row>
    <row r="640">
      <c r="A640" s="6" t="n">
        <v>45868</v>
      </c>
      <c r="B640" s="7" t="n">
        <v>12.89516724308604</v>
      </c>
      <c r="C640" s="7" t="n">
        <v>9.597273834628366</v>
      </c>
      <c r="D640" s="7" t="n">
        <v>10.07064894935558</v>
      </c>
      <c r="E640" s="7" t="n">
        <v>9.074452349673193</v>
      </c>
      <c r="F640" s="7" t="n">
        <v>9.356513656195411</v>
      </c>
      <c r="G640" s="7" t="n">
        <v>9.270783174794849</v>
      </c>
      <c r="H640" s="7" t="n">
        <v>7.270945908917051</v>
      </c>
      <c r="I640" s="7" t="n">
        <v>9.524148781386444</v>
      </c>
      <c r="J640" s="7" t="n">
        <v>9.729243286004335</v>
      </c>
      <c r="K640" s="7" t="n">
        <v>9.223953548495617</v>
      </c>
      <c r="L640" s="7" t="n">
        <v>8.848474647129033</v>
      </c>
      <c r="M640" s="7" t="n">
        <v>9.040401621077457</v>
      </c>
      <c r="N640" s="7" t="n">
        <v>9.680323311255956</v>
      </c>
      <c r="O640" s="7" t="n">
        <v>6.139051341169394</v>
      </c>
      <c r="P640" s="7" t="n">
        <v>6.359396630413211</v>
      </c>
      <c r="Q640" s="7" t="n">
        <v>8.994622419257382</v>
      </c>
      <c r="R640" s="7" t="n">
        <v>6.160234020708169</v>
      </c>
      <c r="S640" s="7" t="n">
        <v>5.681791557807699</v>
      </c>
      <c r="T640" s="7" t="n">
        <v>5.864847686954556</v>
      </c>
      <c r="U640" s="7" t="n">
        <v>5.88781124462272</v>
      </c>
      <c r="V640" s="7" t="n">
        <v>9.167195762728463</v>
      </c>
      <c r="W640" s="7" t="n">
        <v>6.07651154361089</v>
      </c>
      <c r="X640" s="7" t="n">
        <v>5.954315139727385</v>
      </c>
      <c r="Y640" s="7" t="n">
        <v>5.70359446433972</v>
      </c>
      <c r="Z640" s="7" t="n">
        <v>5.887247911681794</v>
      </c>
      <c r="AA640" s="7" t="n">
        <v>6.168737546458331</v>
      </c>
      <c r="AB640" s="7" t="n">
        <v>5.977007299707833</v>
      </c>
      <c r="AC640" s="7" t="n">
        <v>8.241838139319928</v>
      </c>
      <c r="AD640" s="7" t="n">
        <v>7.98208119103197</v>
      </c>
      <c r="AE640" s="7" t="n">
        <v>8.241838139319928</v>
      </c>
      <c r="AF640" s="7" t="n">
        <v>8.114121079905692</v>
      </c>
      <c r="AG640" s="7" t="n">
        <v>8.250018133113183</v>
      </c>
      <c r="AH640" s="7" t="n">
        <v>8.241838139319928</v>
      </c>
      <c r="AI640" s="7" t="n">
        <v>7.982081191031963</v>
      </c>
      <c r="AJ640" s="7" t="n">
        <v>7.990031272745766</v>
      </c>
      <c r="AK640" s="7" t="n">
        <v>8.114121079905683</v>
      </c>
      <c r="AL640" s="7" t="n">
        <v>8.12218803073741</v>
      </c>
      <c r="AM640" s="7" t="n">
        <v>7.98208119103197</v>
      </c>
      <c r="AN640" s="7" t="n">
        <v>8.114121079905692</v>
      </c>
      <c r="AO640" s="7" t="n">
        <v>5.250105600432049</v>
      </c>
      <c r="AP640" s="7" t="n">
        <v>4.516004612998903</v>
      </c>
      <c r="AQ640" s="7" t="n">
        <v>4.5314599465243</v>
      </c>
      <c r="AR640" s="7" t="n">
        <v>4.480928082177737</v>
      </c>
      <c r="AS640" s="7" t="n">
        <v>4.249497683943741</v>
      </c>
      <c r="AT640" s="7" t="n">
        <v>4.342583479054209</v>
      </c>
      <c r="AU640" s="7" t="n">
        <v>4.516004612998903</v>
      </c>
      <c r="AV640" s="7" t="n">
        <v>4.264206289762329</v>
      </c>
      <c r="AW640" s="7" t="n">
        <v>4.357552902640526</v>
      </c>
      <c r="AX640" s="7" t="n">
        <v>4.216115883124976</v>
      </c>
      <c r="AY640" s="7" t="n">
        <v>4.308609741319096</v>
      </c>
      <c r="AZ640" s="7" t="n">
        <v>4.249497683943741</v>
      </c>
      <c r="BA640" s="7" t="n">
        <v>4.342583479054209</v>
      </c>
    </row>
    <row r="641">
      <c r="A641" s="6" t="n">
        <v>45869</v>
      </c>
      <c r="B641" s="7" t="n">
        <v>12.9359059180393</v>
      </c>
      <c r="C641" s="7" t="n">
        <v>9.628343550205516</v>
      </c>
      <c r="D641" s="7" t="n">
        <v>10.10310653415319</v>
      </c>
      <c r="E641" s="7" t="n">
        <v>9.103989226230734</v>
      </c>
      <c r="F641" s="7" t="n">
        <v>9.386877496810476</v>
      </c>
      <c r="G641" s="7" t="n">
        <v>9.300895665702907</v>
      </c>
      <c r="H641" s="7" t="n">
        <v>7.295195158389527</v>
      </c>
      <c r="I641" s="7" t="n">
        <v>9.555004104598043</v>
      </c>
      <c r="J641" s="7" t="n">
        <v>9.76069991744146</v>
      </c>
      <c r="K641" s="7" t="n">
        <v>9.253928741529485</v>
      </c>
      <c r="L641" s="7" t="n">
        <v>8.877348988863526</v>
      </c>
      <c r="M641" s="7" t="n">
        <v>9.069838665690559</v>
      </c>
      <c r="N641" s="7" t="n">
        <v>9.711636516211403</v>
      </c>
      <c r="O641" s="7" t="n">
        <v>6.15998203505559</v>
      </c>
      <c r="P641" s="7" t="n">
        <v>6.380973345679283</v>
      </c>
      <c r="Q641" s="7" t="n">
        <v>9.023925245693047</v>
      </c>
      <c r="R641" s="7" t="n">
        <v>6.181226819229831</v>
      </c>
      <c r="S641" s="7" t="n">
        <v>5.701381630357161</v>
      </c>
      <c r="T641" s="7" t="n">
        <v>5.884974454314023</v>
      </c>
      <c r="U641" s="7" t="n">
        <v>5.908005337901713</v>
      </c>
      <c r="V641" s="7" t="n">
        <v>9.034424965879793</v>
      </c>
      <c r="W641" s="7" t="n">
        <v>6.097258879611585</v>
      </c>
      <c r="X641" s="7" t="n">
        <v>5.974704213068035</v>
      </c>
      <c r="Y641" s="7" t="n">
        <v>5.72324845994291</v>
      </c>
      <c r="Z641" s="7" t="n">
        <v>5.907440353347879</v>
      </c>
      <c r="AA641" s="7" t="n">
        <v>6.18975527612083</v>
      </c>
      <c r="AB641" s="7" t="n">
        <v>5.997462903268182</v>
      </c>
      <c r="AC641" s="7" t="n">
        <v>8.121151349890525</v>
      </c>
      <c r="AD641" s="7" t="n">
        <v>7.864786500841729</v>
      </c>
      <c r="AE641" s="7" t="n">
        <v>8.121151349890525</v>
      </c>
      <c r="AF641" s="7" t="n">
        <v>7.995102114736323</v>
      </c>
      <c r="AG641" s="7" t="n">
        <v>8.129224523246808</v>
      </c>
      <c r="AH641" s="7" t="n">
        <v>8.121151349890525</v>
      </c>
      <c r="AI641" s="7" t="n">
        <v>7.864786500841722</v>
      </c>
      <c r="AJ641" s="7" t="n">
        <v>7.87263276448132</v>
      </c>
      <c r="AK641" s="7" t="n">
        <v>7.995102114736314</v>
      </c>
      <c r="AL641" s="7" t="n">
        <v>8.003063721330056</v>
      </c>
      <c r="AM641" s="7" t="n">
        <v>7.864786500841729</v>
      </c>
      <c r="AN641" s="7" t="n">
        <v>7.995102114736323</v>
      </c>
      <c r="AO641" s="7" t="n">
        <v>5.168487077456446</v>
      </c>
      <c r="AP641" s="7" t="n">
        <v>4.443972526179689</v>
      </c>
      <c r="AQ641" s="7" t="n">
        <v>4.459226032476063</v>
      </c>
      <c r="AR641" s="7" t="n">
        <v>4.409354050761064</v>
      </c>
      <c r="AS641" s="7" t="n">
        <v>4.180945842628017</v>
      </c>
      <c r="AT641" s="7" t="n">
        <v>4.27281605425996</v>
      </c>
      <c r="AU641" s="7" t="n">
        <v>4.443972526179689</v>
      </c>
      <c r="AV641" s="7" t="n">
        <v>4.195462372542822</v>
      </c>
      <c r="AW641" s="7" t="n">
        <v>4.287589995990286</v>
      </c>
      <c r="AX641" s="7" t="n">
        <v>4.14799996616818</v>
      </c>
      <c r="AY641" s="7" t="n">
        <v>4.239285970835857</v>
      </c>
      <c r="AZ641" s="7" t="n">
        <v>4.180945842628017</v>
      </c>
      <c r="BA641" s="7" t="n">
        <v>4.27281605425996</v>
      </c>
    </row>
    <row r="642">
      <c r="A642" s="6" t="n">
        <v>45870</v>
      </c>
      <c r="B642" s="7" t="n">
        <v>12.77198927504634</v>
      </c>
      <c r="C642" s="7" t="n">
        <v>9.503331053309246</v>
      </c>
      <c r="D642" s="7" t="n">
        <v>9.972509789271625</v>
      </c>
      <c r="E642" s="7" t="n">
        <v>8.985144279620057</v>
      </c>
      <c r="F642" s="7" t="n">
        <v>9.264705167256182</v>
      </c>
      <c r="G642" s="7" t="n">
        <v>9.17973466997911</v>
      </c>
      <c r="H642" s="7" t="n">
        <v>7.197625574371699</v>
      </c>
      <c r="I642" s="7" t="n">
        <v>9.430854239510113</v>
      </c>
      <c r="J642" s="7" t="n">
        <v>9.63413062104298</v>
      </c>
      <c r="K642" s="7" t="n">
        <v>9.133320179252607</v>
      </c>
      <c r="L642" s="7" t="n">
        <v>8.761169825668354</v>
      </c>
      <c r="M642" s="7" t="n">
        <v>8.95139540414241</v>
      </c>
      <c r="N642" s="7" t="n">
        <v>9.585644312401717</v>
      </c>
      <c r="O642" s="7" t="n">
        <v>6.075765032875845</v>
      </c>
      <c r="P642" s="7" t="n">
        <v>6.294157003780893</v>
      </c>
      <c r="Q642" s="7" t="n">
        <v>8.906022026085376</v>
      </c>
      <c r="R642" s="7" t="n">
        <v>6.096759932060662</v>
      </c>
      <c r="S642" s="7" t="n">
        <v>5.622558768985734</v>
      </c>
      <c r="T642" s="7" t="n">
        <v>5.803992140980335</v>
      </c>
      <c r="U642" s="7" t="n">
        <v>5.826752131154632</v>
      </c>
      <c r="V642" s="7" t="n">
        <v>8.889647637420643</v>
      </c>
      <c r="W642" s="7" t="n">
        <v>6.013779638517396</v>
      </c>
      <c r="X642" s="7" t="n">
        <v>5.892666482101792</v>
      </c>
      <c r="Y642" s="7" t="n">
        <v>5.644168396971554</v>
      </c>
      <c r="Z642" s="7" t="n">
        <v>5.826193792051187</v>
      </c>
      <c r="AA642" s="7" t="n">
        <v>6.105188075701004</v>
      </c>
      <c r="AB642" s="7" t="n">
        <v>5.915157480476343</v>
      </c>
      <c r="AC642" s="7" t="n">
        <v>7.989550791871608</v>
      </c>
      <c r="AD642" s="7" t="n">
        <v>7.736884791345007</v>
      </c>
      <c r="AE642" s="7" t="n">
        <v>7.989550791871608</v>
      </c>
      <c r="AF642" s="7" t="n">
        <v>7.86532020318514</v>
      </c>
      <c r="AG642" s="7" t="n">
        <v>7.997507484963732</v>
      </c>
      <c r="AH642" s="7" t="n">
        <v>7.989550791871608</v>
      </c>
      <c r="AI642" s="7" t="n">
        <v>7.736884791345</v>
      </c>
      <c r="AJ642" s="7" t="n">
        <v>7.744617848588419</v>
      </c>
      <c r="AK642" s="7" t="n">
        <v>7.865320203185131</v>
      </c>
      <c r="AL642" s="7" t="n">
        <v>7.873166939207136</v>
      </c>
      <c r="AM642" s="7" t="n">
        <v>7.736884791345007</v>
      </c>
      <c r="AN642" s="7" t="n">
        <v>7.86532020318514</v>
      </c>
      <c r="AO642" s="7" t="n">
        <v>5.079487749368827</v>
      </c>
      <c r="AP642" s="7" t="n">
        <v>4.365426540612472</v>
      </c>
      <c r="AQ642" s="7" t="n">
        <v>4.380459968339449</v>
      </c>
      <c r="AR642" s="7" t="n">
        <v>4.331307542782596</v>
      </c>
      <c r="AS642" s="7" t="n">
        <v>4.106194822959452</v>
      </c>
      <c r="AT642" s="7" t="n">
        <v>4.196739525272197</v>
      </c>
      <c r="AU642" s="7" t="n">
        <v>4.365426540612472</v>
      </c>
      <c r="AV642" s="7" t="n">
        <v>4.120501907447467</v>
      </c>
      <c r="AW642" s="7" t="n">
        <v>4.211300307621514</v>
      </c>
      <c r="AX642" s="7" t="n">
        <v>4.073724291723064</v>
      </c>
      <c r="AY642" s="7" t="n">
        <v>4.16369321604718</v>
      </c>
      <c r="AZ642" s="7" t="n">
        <v>4.106194822959452</v>
      </c>
      <c r="BA642" s="7" t="n">
        <v>4.196739525272197</v>
      </c>
    </row>
    <row r="643">
      <c r="A643" s="6" t="n">
        <v>45873</v>
      </c>
      <c r="B643" s="7" t="n">
        <v>14.27174202153704</v>
      </c>
      <c r="C643" s="7" t="n">
        <v>10.64713092708955</v>
      </c>
      <c r="D643" s="7" t="n">
        <v>11.16740265214752</v>
      </c>
      <c r="E643" s="7" t="n">
        <v>10.07251424908409</v>
      </c>
      <c r="F643" s="7" t="n">
        <v>10.38251897461975</v>
      </c>
      <c r="G643" s="7" t="n">
        <v>10.28829529436984</v>
      </c>
      <c r="H643" s="7" t="n">
        <v>8.090336948475279</v>
      </c>
      <c r="I643" s="7" t="n">
        <v>10.56676147713007</v>
      </c>
      <c r="J643" s="7" t="n">
        <v>10.79217440737874</v>
      </c>
      <c r="K643" s="7" t="n">
        <v>10.23682632251111</v>
      </c>
      <c r="L643" s="7" t="n">
        <v>9.824149251707667</v>
      </c>
      <c r="M643" s="7" t="n">
        <v>10.03509016244575</v>
      </c>
      <c r="N643" s="7" t="n">
        <v>10.73840799917454</v>
      </c>
      <c r="O643" s="7" t="n">
        <v>6.8463071695014</v>
      </c>
      <c r="P643" s="7" t="n">
        <v>7.088481758271961</v>
      </c>
      <c r="Q643" s="7" t="n">
        <v>9.984775679149703</v>
      </c>
      <c r="R643" s="7" t="n">
        <v>6.869588387466016</v>
      </c>
      <c r="S643" s="7" t="n">
        <v>6.343747299140833</v>
      </c>
      <c r="T643" s="7" t="n">
        <v>6.5449385428938</v>
      </c>
      <c r="U643" s="7" t="n">
        <v>6.570177068092508</v>
      </c>
      <c r="V643" s="7" t="n">
        <v>9.452224656358444</v>
      </c>
      <c r="W643" s="7" t="n">
        <v>6.777571641696373</v>
      </c>
      <c r="X643" s="7" t="n">
        <v>6.64326941104154</v>
      </c>
      <c r="Y643" s="7" t="n">
        <v>6.367710189119173</v>
      </c>
      <c r="Z643" s="7" t="n">
        <v>6.569557926545266</v>
      </c>
      <c r="AA643" s="7" t="n">
        <v>6.878934345615211</v>
      </c>
      <c r="AB643" s="7" t="n">
        <v>6.668209651563314</v>
      </c>
      <c r="AC643" s="7" t="n">
        <v>8.500925400097801</v>
      </c>
      <c r="AD643" s="7" t="n">
        <v>8.23388638138344</v>
      </c>
      <c r="AE643" s="7" t="n">
        <v>8.500925400097801</v>
      </c>
      <c r="AF643" s="7" t="n">
        <v>8.369627898938166</v>
      </c>
      <c r="AG643" s="7" t="n">
        <v>8.509334713227007</v>
      </c>
      <c r="AH643" s="7" t="n">
        <v>8.500925400097801</v>
      </c>
      <c r="AI643" s="7" t="n">
        <v>8.233886381383433</v>
      </c>
      <c r="AJ643" s="7" t="n">
        <v>8.242059337038885</v>
      </c>
      <c r="AK643" s="7" t="n">
        <v>8.369627898938157</v>
      </c>
      <c r="AL643" s="7" t="n">
        <v>8.377921000040242</v>
      </c>
      <c r="AM643" s="7" t="n">
        <v>8.23388638138344</v>
      </c>
      <c r="AN643" s="7" t="n">
        <v>8.369627898938166</v>
      </c>
      <c r="AO643" s="7" t="n">
        <v>5.425322122857267</v>
      </c>
      <c r="AP643" s="7" t="n">
        <v>4.670641223603421</v>
      </c>
      <c r="AQ643" s="7" t="n">
        <v>4.686529834575052</v>
      </c>
      <c r="AR643" s="7" t="n">
        <v>4.634581351356983</v>
      </c>
      <c r="AS643" s="7" t="n">
        <v>4.396662994014067</v>
      </c>
      <c r="AT643" s="7" t="n">
        <v>4.49235837212187</v>
      </c>
      <c r="AU643" s="7" t="n">
        <v>4.670641223603421</v>
      </c>
      <c r="AV643" s="7" t="n">
        <v>4.41178394338747</v>
      </c>
      <c r="AW643" s="7" t="n">
        <v>4.507747451072623</v>
      </c>
      <c r="AX643" s="7" t="n">
        <v>4.362345362118887</v>
      </c>
      <c r="AY643" s="7" t="n">
        <v>4.457432208850248</v>
      </c>
      <c r="AZ643" s="7" t="n">
        <v>4.396662994014067</v>
      </c>
      <c r="BA643" s="7" t="n">
        <v>4.49235837212187</v>
      </c>
    </row>
    <row r="644">
      <c r="A644" s="6" t="n">
        <v>45874</v>
      </c>
      <c r="B644" s="7" t="n">
        <v>15.59959674384617</v>
      </c>
      <c r="C644" s="7" t="n">
        <v>10.9618760902671</v>
      </c>
      <c r="D644" s="7" t="n">
        <v>11.49620733006953</v>
      </c>
      <c r="E644" s="7" t="n">
        <v>11.03525250859285</v>
      </c>
      <c r="F644" s="7" t="n">
        <v>10.69011342122339</v>
      </c>
      <c r="G644" s="7" t="n">
        <v>11.26979538730687</v>
      </c>
      <c r="H644" s="7" t="n">
        <v>8.880727908942745</v>
      </c>
      <c r="I644" s="7" t="n">
        <v>11.57247378078019</v>
      </c>
      <c r="J644" s="7" t="n">
        <v>11.81748602219311</v>
      </c>
      <c r="K644" s="7" t="n">
        <v>10.54048365723296</v>
      </c>
      <c r="L644" s="7" t="n">
        <v>10.76529255275278</v>
      </c>
      <c r="M644" s="7" t="n">
        <v>10.99457445458781</v>
      </c>
      <c r="N644" s="7" t="n">
        <v>11.05561977985022</v>
      </c>
      <c r="O644" s="7" t="n">
        <v>7.05834112411781</v>
      </c>
      <c r="P644" s="7" t="n">
        <v>7.307060095443799</v>
      </c>
      <c r="Q644" s="7" t="n">
        <v>10.28162174667018</v>
      </c>
      <c r="R644" s="7" t="n">
        <v>7.082251479918439</v>
      </c>
      <c r="S644" s="7" t="n">
        <v>6.982274948236597</v>
      </c>
      <c r="T644" s="7" t="n">
        <v>7.200959464382974</v>
      </c>
      <c r="U644" s="7" t="n">
        <v>7.228392440929927</v>
      </c>
      <c r="V644" s="7" t="n">
        <v>10.11326480336592</v>
      </c>
      <c r="W644" s="7" t="n">
        <v>7.453819657015103</v>
      </c>
      <c r="X644" s="7" t="n">
        <v>6.849816593609305</v>
      </c>
      <c r="Y644" s="7" t="n">
        <v>7.008321375022529</v>
      </c>
      <c r="Z644" s="7" t="n">
        <v>7.227719465967603</v>
      </c>
      <c r="AA644" s="7" t="n">
        <v>7.091849997701516</v>
      </c>
      <c r="AB644" s="7" t="n">
        <v>6.875430804409413</v>
      </c>
      <c r="AC644" s="7" t="n">
        <v>9.101801608720725</v>
      </c>
      <c r="AD644" s="7" t="n">
        <v>8.817873983227301</v>
      </c>
      <c r="AE644" s="7" t="n">
        <v>9.101801608720725</v>
      </c>
      <c r="AF644" s="7" t="n">
        <v>8.962200332783778</v>
      </c>
      <c r="AG644" s="7" t="n">
        <v>9.110742760168561</v>
      </c>
      <c r="AH644" s="7" t="n">
        <v>9.101801608720725</v>
      </c>
      <c r="AI644" s="7" t="n">
        <v>8.817873983227294</v>
      </c>
      <c r="AJ644" s="7" t="n">
        <v>8.8265638290172</v>
      </c>
      <c r="AK644" s="7" t="n">
        <v>8.962200332783768</v>
      </c>
      <c r="AL644" s="7" t="n">
        <v>8.971017922494921</v>
      </c>
      <c r="AM644" s="7" t="n">
        <v>8.817873983227301</v>
      </c>
      <c r="AN644" s="7" t="n">
        <v>8.962200332783778</v>
      </c>
      <c r="AO644" s="7" t="n">
        <v>5.831684980555711</v>
      </c>
      <c r="AP644" s="7" t="n">
        <v>5.029275067719765</v>
      </c>
      <c r="AQ644" s="7" t="n">
        <v>5.046168537472923</v>
      </c>
      <c r="AR644" s="7" t="n">
        <v>4.990934626117563</v>
      </c>
      <c r="AS644" s="7" t="n">
        <v>4.737969368130575</v>
      </c>
      <c r="AT644" s="7" t="n">
        <v>4.839716901534699</v>
      </c>
      <c r="AU644" s="7" t="n">
        <v>5.029275067719765</v>
      </c>
      <c r="AV644" s="7" t="n">
        <v>4.75404662632103</v>
      </c>
      <c r="AW644" s="7" t="n">
        <v>4.856079246880538</v>
      </c>
      <c r="AX644" s="7" t="n">
        <v>4.701481353070206</v>
      </c>
      <c r="AY644" s="7" t="n">
        <v>4.802581869159845</v>
      </c>
      <c r="AZ644" s="7" t="n">
        <v>4.737969368130575</v>
      </c>
      <c r="BA644" s="7" t="n">
        <v>4.839716901534699</v>
      </c>
    </row>
    <row r="645">
      <c r="A645" s="6" t="n">
        <v>45875</v>
      </c>
      <c r="B645" s="7" t="n">
        <v>16.35374423325904</v>
      </c>
      <c r="C645" s="7" t="n">
        <v>11.10010100288648</v>
      </c>
      <c r="D645" s="7" t="n">
        <v>11.6406066829167</v>
      </c>
      <c r="E645" s="7" t="n">
        <v>11.17432531906161</v>
      </c>
      <c r="F645" s="7" t="n">
        <v>10.82519799273756</v>
      </c>
      <c r="G645" s="7" t="n">
        <v>11.41157844729427</v>
      </c>
      <c r="H645" s="7" t="n">
        <v>9.329625931050616</v>
      </c>
      <c r="I645" s="7" t="n">
        <v>11.71775442711391</v>
      </c>
      <c r="J645" s="7" t="n">
        <v>11.9655978962878</v>
      </c>
      <c r="K645" s="7" t="n">
        <v>10.67383918884597</v>
      </c>
      <c r="L645" s="7" t="n">
        <v>10.90124585328638</v>
      </c>
      <c r="M645" s="7" t="n">
        <v>11.13317721166211</v>
      </c>
      <c r="N645" s="7" t="n">
        <v>11.1949279433914</v>
      </c>
      <c r="O645" s="7" t="n">
        <v>7.151458916789538</v>
      </c>
      <c r="P645" s="7" t="n">
        <v>7.403051948824642</v>
      </c>
      <c r="Q645" s="7" t="n">
        <v>10.41198601130316</v>
      </c>
      <c r="R645" s="7" t="n">
        <v>7.175645567614151</v>
      </c>
      <c r="S645" s="7" t="n">
        <v>7.074513761688417</v>
      </c>
      <c r="T645" s="7" t="n">
        <v>7.295725276769362</v>
      </c>
      <c r="U645" s="7" t="n">
        <v>7.323475253823384</v>
      </c>
      <c r="V645" s="7" t="n">
        <v>10.39779255232349</v>
      </c>
      <c r="W645" s="7" t="n">
        <v>7.551507383804195</v>
      </c>
      <c r="X645" s="7" t="n">
        <v>6.940524790596291</v>
      </c>
      <c r="Y645" s="7" t="n">
        <v>7.100861166769006</v>
      </c>
      <c r="Z645" s="7" t="n">
        <v>7.32279450232963</v>
      </c>
      <c r="AA645" s="7" t="n">
        <v>7.185355000630912</v>
      </c>
      <c r="AB645" s="7" t="n">
        <v>6.966434985238979</v>
      </c>
      <c r="AC645" s="7" t="n">
        <v>9.189327904171094</v>
      </c>
      <c r="AD645" s="7" t="n">
        <v>8.902940209256586</v>
      </c>
      <c r="AE645" s="7" t="n">
        <v>9.189327904171094</v>
      </c>
      <c r="AF645" s="7" t="n">
        <v>9.048517063544978</v>
      </c>
      <c r="AG645" s="7" t="n">
        <v>9.198346525548908</v>
      </c>
      <c r="AH645" s="7" t="n">
        <v>9.189327904171094</v>
      </c>
      <c r="AI645" s="7" t="n">
        <v>8.902940209256579</v>
      </c>
      <c r="AJ645" s="7" t="n">
        <v>8.911705347557612</v>
      </c>
      <c r="AK645" s="7" t="n">
        <v>9.048517063544967</v>
      </c>
      <c r="AL645" s="7" t="n">
        <v>9.057411052594784</v>
      </c>
      <c r="AM645" s="7" t="n">
        <v>8.902940209256586</v>
      </c>
      <c r="AN645" s="7" t="n">
        <v>9.048517063544978</v>
      </c>
      <c r="AO645" s="7" t="n">
        <v>6.00659343306699</v>
      </c>
      <c r="AP645" s="7" t="n">
        <v>5.081515265198322</v>
      </c>
      <c r="AQ645" s="7" t="n">
        <v>5.098555107141518</v>
      </c>
      <c r="AR645" s="7" t="n">
        <v>5.042842625741782</v>
      </c>
      <c r="AS645" s="7" t="n">
        <v>4.787685569423481</v>
      </c>
      <c r="AT645" s="7" t="n">
        <v>4.890314686629685</v>
      </c>
      <c r="AU645" s="7" t="n">
        <v>5.081515265198322</v>
      </c>
      <c r="AV645" s="7" t="n">
        <v>4.803902127800667</v>
      </c>
      <c r="AW645" s="7" t="n">
        <v>4.906818802278334</v>
      </c>
      <c r="AX645" s="7" t="n">
        <v>4.750881406718338</v>
      </c>
      <c r="AY645" s="7" t="n">
        <v>4.852857900577507</v>
      </c>
      <c r="AZ645" s="7" t="n">
        <v>4.787685569423481</v>
      </c>
      <c r="BA645" s="7" t="n">
        <v>4.890314686629685</v>
      </c>
    </row>
    <row r="646">
      <c r="A646" s="6" t="n">
        <v>45876</v>
      </c>
      <c r="B646" s="7" t="n">
        <v>16.30187310233469</v>
      </c>
      <c r="C646" s="7" t="n">
        <v>11.10850199178802</v>
      </c>
      <c r="D646" s="7" t="n">
        <v>11.64938293994353</v>
      </c>
      <c r="E646" s="7" t="n">
        <v>11.1827778412236</v>
      </c>
      <c r="F646" s="7" t="n">
        <v>10.83340811900608</v>
      </c>
      <c r="G646" s="7" t="n">
        <v>11.42019569212235</v>
      </c>
      <c r="H646" s="7" t="n">
        <v>9.298750209254386</v>
      </c>
      <c r="I646" s="7" t="n">
        <v>11.7265842471104</v>
      </c>
      <c r="J646" s="7" t="n">
        <v>11.97459979172674</v>
      </c>
      <c r="K646" s="7" t="n">
        <v>10.68194422808824</v>
      </c>
      <c r="L646" s="7" t="n">
        <v>10.90950877888545</v>
      </c>
      <c r="M646" s="7" t="n">
        <v>11.14160116507136</v>
      </c>
      <c r="N646" s="7" t="n">
        <v>11.20339476976608</v>
      </c>
      <c r="O646" s="7" t="n">
        <v>7.157118399786828</v>
      </c>
      <c r="P646" s="7" t="n">
        <v>7.408886110551418</v>
      </c>
      <c r="Q646" s="7" t="n">
        <v>10.41990924829124</v>
      </c>
      <c r="R646" s="7" t="n">
        <v>7.181321843180783</v>
      </c>
      <c r="S646" s="7" t="n">
        <v>7.080119822371804</v>
      </c>
      <c r="T646" s="7" t="n">
        <v>7.301484922574282</v>
      </c>
      <c r="U646" s="7" t="n">
        <v>7.329254166182293</v>
      </c>
      <c r="V646" s="7" t="n">
        <v>10.42194677746334</v>
      </c>
      <c r="W646" s="7" t="n">
        <v>7.557444616774866</v>
      </c>
      <c r="X646" s="7" t="n">
        <v>6.946037823968682</v>
      </c>
      <c r="Y646" s="7" t="n">
        <v>7.106485520213553</v>
      </c>
      <c r="Z646" s="7" t="n">
        <v>7.328572942049036</v>
      </c>
      <c r="AA646" s="7" t="n">
        <v>7.191038017367639</v>
      </c>
      <c r="AB646" s="7" t="n">
        <v>6.971966007821343</v>
      </c>
      <c r="AC646" s="7" t="n">
        <v>9.25987883467633</v>
      </c>
      <c r="AD646" s="7" t="n">
        <v>8.971508190684956</v>
      </c>
      <c r="AE646" s="7" t="n">
        <v>9.25987883467633</v>
      </c>
      <c r="AF646" s="7" t="n">
        <v>9.118093019456714</v>
      </c>
      <c r="AG646" s="7" t="n">
        <v>9.268959901009891</v>
      </c>
      <c r="AH646" s="7" t="n">
        <v>9.25987883467633</v>
      </c>
      <c r="AI646" s="7" t="n">
        <v>8.971508190684949</v>
      </c>
      <c r="AJ646" s="7" t="n">
        <v>8.980334018824307</v>
      </c>
      <c r="AK646" s="7" t="n">
        <v>9.118093019456703</v>
      </c>
      <c r="AL646" s="7" t="n">
        <v>9.127048590507735</v>
      </c>
      <c r="AM646" s="7" t="n">
        <v>8.971508190684956</v>
      </c>
      <c r="AN646" s="7" t="n">
        <v>9.118093019456714</v>
      </c>
      <c r="AO646" s="7" t="n">
        <v>6.021441820109371</v>
      </c>
      <c r="AP646" s="7" t="n">
        <v>5.123623691276739</v>
      </c>
      <c r="AQ646" s="7" t="n">
        <v>5.140781517125847</v>
      </c>
      <c r="AR646" s="7" t="n">
        <v>5.084683282373144</v>
      </c>
      <c r="AS646" s="7" t="n">
        <v>4.827759517993474</v>
      </c>
      <c r="AT646" s="7" t="n">
        <v>4.931099239449922</v>
      </c>
      <c r="AU646" s="7" t="n">
        <v>5.123623691276739</v>
      </c>
      <c r="AV646" s="7" t="n">
        <v>4.844088359859215</v>
      </c>
      <c r="AW646" s="7" t="n">
        <v>4.947717629634353</v>
      </c>
      <c r="AX646" s="7" t="n">
        <v>4.790700523178723</v>
      </c>
      <c r="AY646" s="7" t="n">
        <v>4.893383102522537</v>
      </c>
      <c r="AZ646" s="7" t="n">
        <v>4.827759517993474</v>
      </c>
      <c r="BA646" s="7" t="n">
        <v>4.931099239449922</v>
      </c>
    </row>
    <row r="647">
      <c r="A647" s="6" t="n">
        <v>45877</v>
      </c>
      <c r="B647" s="7" t="n">
        <v>16.84263478620579</v>
      </c>
      <c r="C647" s="7" t="n">
        <v>11.48694737093904</v>
      </c>
      <c r="D647" s="7" t="n">
        <v>12.04473329178555</v>
      </c>
      <c r="E647" s="7" t="n">
        <v>11.56354467616002</v>
      </c>
      <c r="F647" s="7" t="n">
        <v>11.20325557208352</v>
      </c>
      <c r="G647" s="7" t="n">
        <v>11.80838290727273</v>
      </c>
      <c r="H647" s="7" t="n">
        <v>9.383875937605184</v>
      </c>
      <c r="I647" s="7" t="n">
        <v>12.12434748850569</v>
      </c>
      <c r="J647" s="7" t="n">
        <v>12.38011463913253</v>
      </c>
      <c r="K647" s="7" t="n">
        <v>11.04705775043958</v>
      </c>
      <c r="L647" s="7" t="n">
        <v>11.281734721317</v>
      </c>
      <c r="M647" s="7" t="n">
        <v>11.52108104289045</v>
      </c>
      <c r="N647" s="7" t="n">
        <v>11.58480597684238</v>
      </c>
      <c r="O647" s="7" t="n">
        <v>7.224542177518769</v>
      </c>
      <c r="P647" s="7" t="n">
        <v>7.478390908729391</v>
      </c>
      <c r="Q647" s="7" t="n">
        <v>10.77683299395943</v>
      </c>
      <c r="R647" s="7" t="n">
        <v>7.248945677784251</v>
      </c>
      <c r="S647" s="7" t="n">
        <v>7.146907157831503</v>
      </c>
      <c r="T647" s="7" t="n">
        <v>7.370101981544437</v>
      </c>
      <c r="U647" s="7" t="n">
        <v>7.398100755633317</v>
      </c>
      <c r="V647" s="7" t="n">
        <v>10.66922120320719</v>
      </c>
      <c r="W647" s="7" t="n">
        <v>7.628177345603456</v>
      </c>
      <c r="X647" s="7" t="n">
        <v>7.011716886333017</v>
      </c>
      <c r="Y647" s="7" t="n">
        <v>7.173490784954636</v>
      </c>
      <c r="Z647" s="7" t="n">
        <v>7.39741390074882</v>
      </c>
      <c r="AA647" s="7" t="n">
        <v>7.25874216233767</v>
      </c>
      <c r="AB647" s="7" t="n">
        <v>7.037859383135348</v>
      </c>
      <c r="AC647" s="7" t="n">
        <v>9.481995580313061</v>
      </c>
      <c r="AD647" s="7" t="n">
        <v>9.187381982578017</v>
      </c>
      <c r="AE647" s="7" t="n">
        <v>9.481995580313061</v>
      </c>
      <c r="AF647" s="7" t="n">
        <v>9.337140235290851</v>
      </c>
      <c r="AG647" s="7" t="n">
        <v>9.491273243208182</v>
      </c>
      <c r="AH647" s="7" t="n">
        <v>9.481995580313061</v>
      </c>
      <c r="AI647" s="7" t="n">
        <v>9.18738198257801</v>
      </c>
      <c r="AJ647" s="7" t="n">
        <v>9.196398881611621</v>
      </c>
      <c r="AK647" s="7" t="n">
        <v>9.337140235290841</v>
      </c>
      <c r="AL647" s="7" t="n">
        <v>9.346289686048372</v>
      </c>
      <c r="AM647" s="7" t="n">
        <v>9.187381982578017</v>
      </c>
      <c r="AN647" s="7" t="n">
        <v>9.337140235290851</v>
      </c>
      <c r="AO647" s="7" t="n">
        <v>6.240893591567162</v>
      </c>
      <c r="AP647" s="7" t="n">
        <v>5.315014590926841</v>
      </c>
      <c r="AQ647" s="7" t="n">
        <v>5.332708676332521</v>
      </c>
      <c r="AR647" s="7" t="n">
        <v>5.274857118358244</v>
      </c>
      <c r="AS647" s="7" t="n">
        <v>5.009903325863658</v>
      </c>
      <c r="AT647" s="7" t="n">
        <v>5.116472880382401</v>
      </c>
      <c r="AU647" s="7" t="n">
        <v>5.315014590926841</v>
      </c>
      <c r="AV647" s="7" t="n">
        <v>5.02674251779212</v>
      </c>
      <c r="AW647" s="7" t="n">
        <v>5.13361067032235</v>
      </c>
      <c r="AX647" s="7" t="n">
        <v>4.971686070072186</v>
      </c>
      <c r="AY647" s="7" t="n">
        <v>5.077577943819085</v>
      </c>
      <c r="AZ647" s="7" t="n">
        <v>5.009903325863658</v>
      </c>
      <c r="BA647" s="7" t="n">
        <v>5.116472880382401</v>
      </c>
    </row>
    <row r="648">
      <c r="A648" s="6" t="n">
        <v>45880</v>
      </c>
      <c r="B648" s="7" t="n">
        <v>16.61132414859255</v>
      </c>
      <c r="C648" s="7" t="n">
        <v>11.325067480843</v>
      </c>
      <c r="D648" s="7" t="n">
        <v>11.87562230501861</v>
      </c>
      <c r="E648" s="7" t="n">
        <v>11.40067178409301</v>
      </c>
      <c r="F648" s="7" t="n">
        <v>11.04505344212018</v>
      </c>
      <c r="G648" s="7" t="n">
        <v>11.64233594993848</v>
      </c>
      <c r="H648" s="7" t="n">
        <v>9.287839275206595</v>
      </c>
      <c r="I648" s="7" t="n">
        <v>11.95420438900276</v>
      </c>
      <c r="J648" s="7" t="n">
        <v>12.20665579263366</v>
      </c>
      <c r="K648" s="7" t="n">
        <v>10.8908805578328</v>
      </c>
      <c r="L648" s="7" t="n">
        <v>11.12251519329187</v>
      </c>
      <c r="M648" s="7" t="n">
        <v>11.35875864631945</v>
      </c>
      <c r="N648" s="7" t="n">
        <v>11.42165745479828</v>
      </c>
      <c r="O648" s="7" t="n">
        <v>7.148476401576199</v>
      </c>
      <c r="P648" s="7" t="n">
        <v>7.399977378918605</v>
      </c>
      <c r="Q648" s="7" t="n">
        <v>10.62415897571391</v>
      </c>
      <c r="R648" s="7" t="n">
        <v>7.172654202812684</v>
      </c>
      <c r="S648" s="7" t="n">
        <v>7.071559399729361</v>
      </c>
      <c r="T648" s="7" t="n">
        <v>7.292689976328518</v>
      </c>
      <c r="U648" s="7" t="n">
        <v>7.320429800018635</v>
      </c>
      <c r="V648" s="7" t="n">
        <v>10.56229931266934</v>
      </c>
      <c r="W648" s="7" t="n">
        <v>7.548378495941353</v>
      </c>
      <c r="X648" s="7" t="n">
        <v>6.937619453498772</v>
      </c>
      <c r="Y648" s="7" t="n">
        <v>7.097897164629304</v>
      </c>
      <c r="Z648" s="7" t="n">
        <v>7.319749297603202</v>
      </c>
      <c r="AA648" s="7" t="n">
        <v>7.182360083271311</v>
      </c>
      <c r="AB648" s="7" t="n">
        <v>6.963520167930556</v>
      </c>
      <c r="AC648" s="7" t="n">
        <v>9.385951914284306</v>
      </c>
      <c r="AD648" s="7" t="n">
        <v>9.094037780575134</v>
      </c>
      <c r="AE648" s="7" t="n">
        <v>9.385951914284306</v>
      </c>
      <c r="AF648" s="7" t="n">
        <v>9.242423839272201</v>
      </c>
      <c r="AG648" s="7" t="n">
        <v>9.395144568485252</v>
      </c>
      <c r="AH648" s="7" t="n">
        <v>9.385951914284306</v>
      </c>
      <c r="AI648" s="7" t="n">
        <v>9.094037780575126</v>
      </c>
      <c r="AJ648" s="7" t="n">
        <v>9.10297206022269</v>
      </c>
      <c r="AK648" s="7" t="n">
        <v>9.24242383927219</v>
      </c>
      <c r="AL648" s="7" t="n">
        <v>9.251489456108388</v>
      </c>
      <c r="AM648" s="7" t="n">
        <v>9.094037780575134</v>
      </c>
      <c r="AN648" s="7" t="n">
        <v>9.242423839272201</v>
      </c>
      <c r="AO648" s="7" t="n">
        <v>6.147023166395997</v>
      </c>
      <c r="AP648" s="7" t="n">
        <v>5.233147194711713</v>
      </c>
      <c r="AQ648" s="7" t="n">
        <v>5.250611895263294</v>
      </c>
      <c r="AR648" s="7" t="n">
        <v>5.193510320737218</v>
      </c>
      <c r="AS648" s="7" t="n">
        <v>4.931991370204837</v>
      </c>
      <c r="AT648" s="7" t="n">
        <v>5.037179364662453</v>
      </c>
      <c r="AU648" s="7" t="n">
        <v>5.233147194711713</v>
      </c>
      <c r="AV648" s="7" t="n">
        <v>4.948612260056922</v>
      </c>
      <c r="AW648" s="7" t="n">
        <v>5.054094981522821</v>
      </c>
      <c r="AX648" s="7" t="n">
        <v>4.894269560176331</v>
      </c>
      <c r="AY648" s="7" t="n">
        <v>4.998788659267023</v>
      </c>
      <c r="AZ648" s="7" t="n">
        <v>4.931991370204837</v>
      </c>
      <c r="BA648" s="7" t="n">
        <v>5.037179364662453</v>
      </c>
    </row>
    <row r="649">
      <c r="A649" s="6" t="n">
        <v>45881</v>
      </c>
      <c r="B649" s="7" t="n">
        <v>17.41109318760425</v>
      </c>
      <c r="C649" s="7" t="n">
        <v>11.88477595544374</v>
      </c>
      <c r="D649" s="7" t="n">
        <v>12.46033268742249</v>
      </c>
      <c r="E649" s="7" t="n">
        <v>11.96381361671075</v>
      </c>
      <c r="F649" s="7" t="n">
        <v>11.59204586216593</v>
      </c>
      <c r="G649" s="7" t="n">
        <v>12.21645228487366</v>
      </c>
      <c r="H649" s="7" t="n">
        <v>9.411202588925102</v>
      </c>
      <c r="I649" s="7" t="n">
        <v>12.5424833570088</v>
      </c>
      <c r="J649" s="7" t="n">
        <v>12.8063991351964</v>
      </c>
      <c r="K649" s="7" t="n">
        <v>11.43087164745798</v>
      </c>
      <c r="L649" s="7" t="n">
        <v>11.67302532215794</v>
      </c>
      <c r="M649" s="7" t="n">
        <v>11.91999711098846</v>
      </c>
      <c r="N649" s="7" t="n">
        <v>11.98575229296809</v>
      </c>
      <c r="O649" s="7" t="n">
        <v>7.246186233909802</v>
      </c>
      <c r="P649" s="7" t="n">
        <v>7.500703004281087</v>
      </c>
      <c r="Q649" s="7" t="n">
        <v>11.15203765053058</v>
      </c>
      <c r="R649" s="7" t="n">
        <v>7.270653955468637</v>
      </c>
      <c r="S649" s="7" t="n">
        <v>7.168346906589628</v>
      </c>
      <c r="T649" s="7" t="n">
        <v>7.392129099331301</v>
      </c>
      <c r="U649" s="7" t="n">
        <v>7.420201556189651</v>
      </c>
      <c r="V649" s="7" t="n">
        <v>10.61227972751069</v>
      </c>
      <c r="W649" s="7" t="n">
        <v>7.650883625538469</v>
      </c>
      <c r="X649" s="7" t="n">
        <v>7.032800862599899</v>
      </c>
      <c r="Y649" s="7" t="n">
        <v>7.195000492321046</v>
      </c>
      <c r="Z649" s="7" t="n">
        <v>7.419512893748511</v>
      </c>
      <c r="AA649" s="7" t="n">
        <v>7.280476220869128</v>
      </c>
      <c r="AB649" s="7" t="n">
        <v>7.059012157113129</v>
      </c>
      <c r="AC649" s="7" t="n">
        <v>9.430847325755748</v>
      </c>
      <c r="AD649" s="7" t="n">
        <v>9.137671333215014</v>
      </c>
      <c r="AE649" s="7" t="n">
        <v>9.430847325755748</v>
      </c>
      <c r="AF649" s="7" t="n">
        <v>9.286698821144261</v>
      </c>
      <c r="AG649" s="7" t="n">
        <v>9.440079717093575</v>
      </c>
      <c r="AH649" s="7" t="n">
        <v>9.430847325755748</v>
      </c>
      <c r="AI649" s="7" t="n">
        <v>9.137671333215007</v>
      </c>
      <c r="AJ649" s="7" t="n">
        <v>9.14664423312235</v>
      </c>
      <c r="AK649" s="7" t="n">
        <v>9.286698821144251</v>
      </c>
      <c r="AL649" s="7" t="n">
        <v>9.295803625972214</v>
      </c>
      <c r="AM649" s="7" t="n">
        <v>9.137671333215014</v>
      </c>
      <c r="AN649" s="7" t="n">
        <v>9.286698821144261</v>
      </c>
      <c r="AO649" s="7" t="n">
        <v>6.471585238012834</v>
      </c>
      <c r="AP649" s="7" t="n">
        <v>5.516208144579665</v>
      </c>
      <c r="AQ649" s="7" t="n">
        <v>5.534465955669608</v>
      </c>
      <c r="AR649" s="7" t="n">
        <v>5.474771272811674</v>
      </c>
      <c r="AS649" s="7" t="n">
        <v>5.201376170435973</v>
      </c>
      <c r="AT649" s="7" t="n">
        <v>5.311340983520804</v>
      </c>
      <c r="AU649" s="7" t="n">
        <v>5.516208144579665</v>
      </c>
      <c r="AV649" s="7" t="n">
        <v>5.218751851523082</v>
      </c>
      <c r="AW649" s="7" t="n">
        <v>5.329024775819121</v>
      </c>
      <c r="AX649" s="7" t="n">
        <v>5.161941329887913</v>
      </c>
      <c r="AY649" s="7" t="n">
        <v>5.271206871593188</v>
      </c>
      <c r="AZ649" s="7" t="n">
        <v>5.201376170435973</v>
      </c>
      <c r="BA649" s="7" t="n">
        <v>5.311340983520804</v>
      </c>
    </row>
    <row r="650">
      <c r="A650" s="6" t="n">
        <v>45882</v>
      </c>
      <c r="B650" s="7" t="n">
        <v>16.57485697417991</v>
      </c>
      <c r="C650" s="7" t="n">
        <v>11.29954637966518</v>
      </c>
      <c r="D650" s="7" t="n">
        <v>11.84896118855134</v>
      </c>
      <c r="E650" s="7" t="n">
        <v>11.37499413163661</v>
      </c>
      <c r="F650" s="7" t="n">
        <v>11.02011215655997</v>
      </c>
      <c r="G650" s="7" t="n">
        <v>11.61615789165168</v>
      </c>
      <c r="H650" s="7" t="n">
        <v>9.324194055855418</v>
      </c>
      <c r="I650" s="7" t="n">
        <v>11.92738055526687</v>
      </c>
      <c r="J650" s="7" t="n">
        <v>12.17930921629822</v>
      </c>
      <c r="K650" s="7" t="n">
        <v>10.86625851285971</v>
      </c>
      <c r="L650" s="7" t="n">
        <v>11.09741351029838</v>
      </c>
      <c r="M650" s="7" t="n">
        <v>11.33316778198259</v>
      </c>
      <c r="N650" s="7" t="n">
        <v>11.39593634802196</v>
      </c>
      <c r="O650" s="7" t="n">
        <v>7.177271181925784</v>
      </c>
      <c r="P650" s="7" t="n">
        <v>7.42966090399093</v>
      </c>
      <c r="Q650" s="7" t="n">
        <v>10.60008922211724</v>
      </c>
      <c r="R650" s="7" t="n">
        <v>7.201534421769638</v>
      </c>
      <c r="S650" s="7" t="n">
        <v>7.100082373662119</v>
      </c>
      <c r="T650" s="7" t="n">
        <v>7.321994373200724</v>
      </c>
      <c r="U650" s="7" t="n">
        <v>7.349832222839586</v>
      </c>
      <c r="V650" s="7" t="n">
        <v>10.41852209788298</v>
      </c>
      <c r="W650" s="7" t="n">
        <v>7.578586435316147</v>
      </c>
      <c r="X650" s="7" t="n">
        <v>6.965669115472128</v>
      </c>
      <c r="Y650" s="7" t="n">
        <v>7.126513209968028</v>
      </c>
      <c r="Z650" s="7" t="n">
        <v>7.349149315690235</v>
      </c>
      <c r="AA650" s="7" t="n">
        <v>7.211274600504673</v>
      </c>
      <c r="AB650" s="7" t="n">
        <v>6.991661356877326</v>
      </c>
      <c r="AC650" s="7" t="n">
        <v>9.256802581719921</v>
      </c>
      <c r="AD650" s="7" t="n">
        <v>8.968518400839894</v>
      </c>
      <c r="AE650" s="7" t="n">
        <v>9.256802581719921</v>
      </c>
      <c r="AF650" s="7" t="n">
        <v>9.115059278604031</v>
      </c>
      <c r="AG650" s="7" t="n">
        <v>9.265880925247723</v>
      </c>
      <c r="AH650" s="7" t="n">
        <v>9.256802581719921</v>
      </c>
      <c r="AI650" s="7" t="n">
        <v>8.968518400839887</v>
      </c>
      <c r="AJ650" s="7" t="n">
        <v>8.977341582702392</v>
      </c>
      <c r="AK650" s="7" t="n">
        <v>9.11505927860402</v>
      </c>
      <c r="AL650" s="7" t="n">
        <v>9.124012164476957</v>
      </c>
      <c r="AM650" s="7" t="n">
        <v>8.968518400839894</v>
      </c>
      <c r="AN650" s="7" t="n">
        <v>9.115059278604031</v>
      </c>
      <c r="AO650" s="7" t="n">
        <v>6.132224066785931</v>
      </c>
      <c r="AP650" s="7" t="n">
        <v>5.220240427226691</v>
      </c>
      <c r="AQ650" s="7" t="n">
        <v>5.472239533255345</v>
      </c>
      <c r="AR650" s="7" t="n">
        <v>5.180685627989121</v>
      </c>
      <c r="AS650" s="7" t="n">
        <v>4.919708195919566</v>
      </c>
      <c r="AT650" s="7" t="n">
        <v>5.024678381147868</v>
      </c>
      <c r="AU650" s="7" t="n">
        <v>5.220240427226691</v>
      </c>
      <c r="AV650" s="7" t="n">
        <v>5.159531911863498</v>
      </c>
      <c r="AW650" s="7" t="n">
        <v>5.2687547289871</v>
      </c>
      <c r="AX650" s="7" t="n">
        <v>4.882064495169718</v>
      </c>
      <c r="AY650" s="7" t="n">
        <v>4.986367170090152</v>
      </c>
      <c r="AZ650" s="7" t="n">
        <v>4.919708195919566</v>
      </c>
      <c r="BA650" s="7" t="n">
        <v>5.024678381147868</v>
      </c>
    </row>
    <row r="651">
      <c r="A651" s="6" t="n">
        <v>45883</v>
      </c>
      <c r="B651" s="7" t="n">
        <v>16.82547542628954</v>
      </c>
      <c r="C651" s="7" t="n">
        <v>11.47493860503867</v>
      </c>
      <c r="D651" s="7" t="n">
        <v>12.03218810010017</v>
      </c>
      <c r="E651" s="7" t="n">
        <v>11.55146224621034</v>
      </c>
      <c r="F651" s="7" t="n">
        <v>11.19151963414496</v>
      </c>
      <c r="G651" s="7" t="n">
        <v>11.79606501505084</v>
      </c>
      <c r="H651" s="7" t="n">
        <v>9.166964774045713</v>
      </c>
      <c r="I651" s="7" t="n">
        <v>12.11172573140986</v>
      </c>
      <c r="J651" s="7" t="n">
        <v>12.36724690936254</v>
      </c>
      <c r="K651" s="7" t="n">
        <v>11.03547202880437</v>
      </c>
      <c r="L651" s="7" t="n">
        <v>11.26992330954939</v>
      </c>
      <c r="M651" s="7" t="n">
        <v>11.50903945045021</v>
      </c>
      <c r="N651" s="7" t="n">
        <v>11.57270309978301</v>
      </c>
      <c r="O651" s="7" t="n">
        <v>7.052737831608894</v>
      </c>
      <c r="P651" s="7" t="n">
        <v>7.301283858512775</v>
      </c>
      <c r="Q651" s="7" t="n">
        <v>10.76550714895737</v>
      </c>
      <c r="R651" s="7" t="n">
        <v>7.076631561566128</v>
      </c>
      <c r="S651" s="7" t="n">
        <v>6.976724547635201</v>
      </c>
      <c r="T651" s="7" t="n">
        <v>7.195257003538376</v>
      </c>
      <c r="U651" s="7" t="n">
        <v>7.222670904820383</v>
      </c>
      <c r="V651" s="7" t="n">
        <v>10.19649285585781</v>
      </c>
      <c r="W651" s="7" t="n">
        <v>7.447941372188701</v>
      </c>
      <c r="X651" s="7" t="n">
        <v>6.844358296692127</v>
      </c>
      <c r="Y651" s="7" t="n">
        <v>7.002752863280657</v>
      </c>
      <c r="Z651" s="7" t="n">
        <v>7.221998397804937</v>
      </c>
      <c r="AA651" s="7" t="n">
        <v>7.086223405109193</v>
      </c>
      <c r="AB651" s="7" t="n">
        <v>6.869954696889126</v>
      </c>
      <c r="AC651" s="7" t="n">
        <v>9.05736257684895</v>
      </c>
      <c r="AD651" s="7" t="n">
        <v>8.774683982893391</v>
      </c>
      <c r="AE651" s="7" t="n">
        <v>9.05736257684895</v>
      </c>
      <c r="AF651" s="7" t="n">
        <v>8.91837542359932</v>
      </c>
      <c r="AG651" s="7" t="n">
        <v>9.0662643951036</v>
      </c>
      <c r="AH651" s="7" t="n">
        <v>9.05736257684895</v>
      </c>
      <c r="AI651" s="7" t="n">
        <v>8.774683982893384</v>
      </c>
      <c r="AJ651" s="7" t="n">
        <v>8.783335601013718</v>
      </c>
      <c r="AK651" s="7" t="n">
        <v>8.91837542359931</v>
      </c>
      <c r="AL651" s="7" t="n">
        <v>8.927154223680121</v>
      </c>
      <c r="AM651" s="7" t="n">
        <v>8.774683982893391</v>
      </c>
      <c r="AN651" s="7" t="n">
        <v>8.91837542359932</v>
      </c>
      <c r="AO651" s="7" t="n">
        <v>6.233929984412627</v>
      </c>
      <c r="AP651" s="7" t="n">
        <v>5.308941406694776</v>
      </c>
      <c r="AQ651" s="7" t="n">
        <v>5.413760239959717</v>
      </c>
      <c r="AR651" s="7" t="n">
        <v>5.268822553788207</v>
      </c>
      <c r="AS651" s="7" t="n">
        <v>5.00412356881174</v>
      </c>
      <c r="AT651" s="7" t="n">
        <v>5.110590634804319</v>
      </c>
      <c r="AU651" s="7" t="n">
        <v>5.308941406694776</v>
      </c>
      <c r="AV651" s="7" t="n">
        <v>5.103878057986975</v>
      </c>
      <c r="AW651" s="7" t="n">
        <v>5.212114002927567</v>
      </c>
      <c r="AX651" s="7" t="n">
        <v>4.965943066765161</v>
      </c>
      <c r="AY651" s="7" t="n">
        <v>5.071733103715218</v>
      </c>
      <c r="AZ651" s="7" t="n">
        <v>5.00412356881174</v>
      </c>
      <c r="BA651" s="7" t="n">
        <v>5.110590634804319</v>
      </c>
    </row>
    <row r="652">
      <c r="A652" s="6" t="n">
        <v>45884</v>
      </c>
      <c r="B652" s="7" t="n">
        <v>16.85349624177201</v>
      </c>
      <c r="C652" s="7" t="n">
        <v>11.4945486263395</v>
      </c>
      <c r="D652" s="7" t="n">
        <v>12.05267409160126</v>
      </c>
      <c r="E652" s="7" t="n">
        <v>11.57119255910385</v>
      </c>
      <c r="F652" s="7" t="n">
        <v>11.21068413405027</v>
      </c>
      <c r="G652" s="7" t="n">
        <v>11.81617983208173</v>
      </c>
      <c r="H652" s="7" t="n">
        <v>9.201556364556255</v>
      </c>
      <c r="I652" s="7" t="n">
        <v>12.13233675235546</v>
      </c>
      <c r="J652" s="7" t="n">
        <v>12.3882595976751</v>
      </c>
      <c r="K652" s="7" t="n">
        <v>11.05439122915659</v>
      </c>
      <c r="L652" s="7" t="n">
        <v>11.28921105637346</v>
      </c>
      <c r="M652" s="7" t="n">
        <v>11.52870307668859</v>
      </c>
      <c r="N652" s="7" t="n">
        <v>11.59246680230706</v>
      </c>
      <c r="O652" s="7" t="n">
        <v>7.080136078357114</v>
      </c>
      <c r="P652" s="7" t="n">
        <v>7.329527746273506</v>
      </c>
      <c r="Q652" s="7" t="n">
        <v>10.78400197711732</v>
      </c>
      <c r="R652" s="7" t="n">
        <v>7.104111103188561</v>
      </c>
      <c r="S652" s="7" t="n">
        <v>7.003864170452777</v>
      </c>
      <c r="T652" s="7" t="n">
        <v>7.223140150642292</v>
      </c>
      <c r="U652" s="7" t="n">
        <v>7.250647323659623</v>
      </c>
      <c r="V652" s="7" t="n">
        <v>10.20398338639281</v>
      </c>
      <c r="W652" s="7" t="n">
        <v>7.476684240399459</v>
      </c>
      <c r="X652" s="7" t="n">
        <v>6.871047562962612</v>
      </c>
      <c r="Y652" s="7" t="n">
        <v>7.029981043583824</v>
      </c>
      <c r="Z652" s="7" t="n">
        <v>7.249972528538747</v>
      </c>
      <c r="AA652" s="7" t="n">
        <v>7.113735581557405</v>
      </c>
      <c r="AB652" s="7" t="n">
        <v>6.896731051116915</v>
      </c>
      <c r="AC652" s="7" t="n">
        <v>9.064091021412201</v>
      </c>
      <c r="AD652" s="7" t="n">
        <v>8.781223313537948</v>
      </c>
      <c r="AE652" s="7" t="n">
        <v>9.064091021412201</v>
      </c>
      <c r="AF652" s="7" t="n">
        <v>8.925010884803516</v>
      </c>
      <c r="AG652" s="7" t="n">
        <v>9.072998795044336</v>
      </c>
      <c r="AH652" s="7" t="n">
        <v>9.064091021412201</v>
      </c>
      <c r="AI652" s="7" t="n">
        <v>8.781223313537941</v>
      </c>
      <c r="AJ652" s="7" t="n">
        <v>8.789880719650151</v>
      </c>
      <c r="AK652" s="7" t="n">
        <v>8.925010884803505</v>
      </c>
      <c r="AL652" s="7" t="n">
        <v>8.933795557961798</v>
      </c>
      <c r="AM652" s="7" t="n">
        <v>8.781223313537948</v>
      </c>
      <c r="AN652" s="7" t="n">
        <v>8.925010884803516</v>
      </c>
      <c r="AO652" s="7" t="n">
        <v>6.254076573587804</v>
      </c>
      <c r="AP652" s="7" t="n">
        <v>5.326511890639854</v>
      </c>
      <c r="AQ652" s="7" t="n">
        <v>5.431622645719931</v>
      </c>
      <c r="AR652" s="7" t="n">
        <v>5.286281306205688</v>
      </c>
      <c r="AS652" s="7" t="n">
        <v>5.02084513111031</v>
      </c>
      <c r="AT652" s="7" t="n">
        <v>5.127608709267626</v>
      </c>
      <c r="AU652" s="7" t="n">
        <v>5.326511890639854</v>
      </c>
      <c r="AV652" s="7" t="n">
        <v>5.120877437836465</v>
      </c>
      <c r="AW652" s="7" t="n">
        <v>5.229414821292691</v>
      </c>
      <c r="AX652" s="7" t="n">
        <v>4.982558295868511</v>
      </c>
      <c r="AY652" s="7" t="n">
        <v>5.08864295944861</v>
      </c>
      <c r="AZ652" s="7" t="n">
        <v>5.02084513111031</v>
      </c>
      <c r="BA652" s="7" t="n">
        <v>5.127608709267626</v>
      </c>
    </row>
    <row r="653">
      <c r="A653" s="6" t="n">
        <v>45887</v>
      </c>
      <c r="B653" s="7" t="n">
        <v>16.9786070264665</v>
      </c>
      <c r="C653" s="7" t="n">
        <v>11.58210586229351</v>
      </c>
      <c r="D653" s="7" t="n">
        <v>12.14414246708622</v>
      </c>
      <c r="E653" s="7" t="n">
        <v>11.65928688776174</v>
      </c>
      <c r="F653" s="7" t="n">
        <v>11.29625215125988</v>
      </c>
      <c r="G653" s="7" t="n">
        <v>11.90599094212223</v>
      </c>
      <c r="H653" s="7" t="n">
        <v>9.197153038035664</v>
      </c>
      <c r="I653" s="7" t="n">
        <v>12.22436337468814</v>
      </c>
      <c r="J653" s="7" t="n">
        <v>12.48207963388962</v>
      </c>
      <c r="K653" s="7" t="n">
        <v>11.13886400273948</v>
      </c>
      <c r="L653" s="7" t="n">
        <v>11.37532936159044</v>
      </c>
      <c r="M653" s="7" t="n">
        <v>11.61649965456343</v>
      </c>
      <c r="N653" s="7" t="n">
        <v>11.68071021309569</v>
      </c>
      <c r="O653" s="7" t="n">
        <v>7.076648426452602</v>
      </c>
      <c r="P653" s="7" t="n">
        <v>7.325932448740611</v>
      </c>
      <c r="Q653" s="7" t="n">
        <v>10.86657996152069</v>
      </c>
      <c r="R653" s="7" t="n">
        <v>7.100613102876522</v>
      </c>
      <c r="S653" s="7" t="n">
        <v>7.0004094400068</v>
      </c>
      <c r="T653" s="7" t="n">
        <v>7.21959077348709</v>
      </c>
      <c r="U653" s="7" t="n">
        <v>7.247086073505818</v>
      </c>
      <c r="V653" s="7" t="n">
        <v>10.45007444694219</v>
      </c>
      <c r="W653" s="7" t="n">
        <v>7.473025425294333</v>
      </c>
      <c r="X653" s="7" t="n">
        <v>6.867650160523191</v>
      </c>
      <c r="Y653" s="7" t="n">
        <v>7.026515040238303</v>
      </c>
      <c r="Z653" s="7" t="n">
        <v>7.246411569648661</v>
      </c>
      <c r="AA653" s="7" t="n">
        <v>7.110233427004648</v>
      </c>
      <c r="AB653" s="7" t="n">
        <v>6.893322562841128</v>
      </c>
      <c r="AC653" s="7" t="n">
        <v>9.285144797333784</v>
      </c>
      <c r="AD653" s="7" t="n">
        <v>8.996064012215014</v>
      </c>
      <c r="AE653" s="7" t="n">
        <v>9.285144797333784</v>
      </c>
      <c r="AF653" s="7" t="n">
        <v>9.143009820572358</v>
      </c>
      <c r="AG653" s="7" t="n">
        <v>9.294248226688055</v>
      </c>
      <c r="AH653" s="7" t="n">
        <v>9.285144797333784</v>
      </c>
      <c r="AI653" s="7" t="n">
        <v>8.996064012215006</v>
      </c>
      <c r="AJ653" s="7" t="n">
        <v>9.004911574825872</v>
      </c>
      <c r="AK653" s="7" t="n">
        <v>9.143009820572347</v>
      </c>
      <c r="AL653" s="7" t="n">
        <v>9.151987445599591</v>
      </c>
      <c r="AM653" s="7" t="n">
        <v>8.996064012215014</v>
      </c>
      <c r="AN653" s="7" t="n">
        <v>9.143009820572358</v>
      </c>
      <c r="AO653" s="7" t="n">
        <v>6.415129250696816</v>
      </c>
      <c r="AP653" s="7" t="n">
        <v>5.466971074715657</v>
      </c>
      <c r="AQ653" s="7" t="n">
        <v>5.574415465004416</v>
      </c>
      <c r="AR653" s="7" t="n">
        <v>5.425847303773318</v>
      </c>
      <c r="AS653" s="7" t="n">
        <v>5.154518000012006</v>
      </c>
      <c r="AT653" s="7" t="n">
        <v>5.263651908824857</v>
      </c>
      <c r="AU653" s="7" t="n">
        <v>5.466971074715657</v>
      </c>
      <c r="AV653" s="7" t="n">
        <v>5.256771191868364</v>
      </c>
      <c r="AW653" s="7" t="n">
        <v>5.367718287435389</v>
      </c>
      <c r="AX653" s="7" t="n">
        <v>5.115381132757012</v>
      </c>
      <c r="AY653" s="7" t="n">
        <v>5.22382105394936</v>
      </c>
      <c r="AZ653" s="7" t="n">
        <v>5.154518000012006</v>
      </c>
      <c r="BA653" s="7" t="n">
        <v>5.263651908824857</v>
      </c>
    </row>
    <row r="654">
      <c r="A654" s="6" t="n">
        <v>45888</v>
      </c>
      <c r="B654" s="7" t="n">
        <v>15.28159694434889</v>
      </c>
      <c r="C654" s="7" t="n">
        <v>10.65803982833296</v>
      </c>
      <c r="D654" s="7" t="n">
        <v>11.17879884875182</v>
      </c>
      <c r="E654" s="7" t="n">
        <v>10.46437020432093</v>
      </c>
      <c r="F654" s="7" t="n">
        <v>10.39318003580063</v>
      </c>
      <c r="G654" s="7" t="n">
        <v>10.68778773448449</v>
      </c>
      <c r="H654" s="7" t="n">
        <v>8.312311026495111</v>
      </c>
      <c r="I654" s="7" t="n">
        <v>10.97610882730326</v>
      </c>
      <c r="J654" s="7" t="n">
        <v>11.2094991145567</v>
      </c>
      <c r="K654" s="7" t="n">
        <v>9.993070306499371</v>
      </c>
      <c r="L654" s="7" t="n">
        <v>10.20721557695578</v>
      </c>
      <c r="M654" s="7" t="n">
        <v>10.42562168035168</v>
      </c>
      <c r="N654" s="7" t="n">
        <v>10.4837713708174</v>
      </c>
      <c r="O654" s="7" t="n">
        <v>6.375809887155281</v>
      </c>
      <c r="P654" s="7" t="n">
        <v>6.603462678166925</v>
      </c>
      <c r="Q654" s="7" t="n">
        <v>9.746487297761446</v>
      </c>
      <c r="R654" s="7" t="n">
        <v>6.39769506625149</v>
      </c>
      <c r="S654" s="7" t="n">
        <v>6.306186419558014</v>
      </c>
      <c r="T654" s="7" t="n">
        <v>6.506348635517419</v>
      </c>
      <c r="U654" s="7" t="n">
        <v>6.531458073866157</v>
      </c>
      <c r="V654" s="7" t="n">
        <v>9.485610624007768</v>
      </c>
      <c r="W654" s="7" t="n">
        <v>6.73779189166131</v>
      </c>
      <c r="X654" s="7" t="n">
        <v>6.184947118981339</v>
      </c>
      <c r="Y654" s="7" t="n">
        <v>6.330026747145755</v>
      </c>
      <c r="Z654" s="7" t="n">
        <v>6.530842099026612</v>
      </c>
      <c r="AA654" s="7" t="n">
        <v>6.406480601794855</v>
      </c>
      <c r="AB654" s="7" t="n">
        <v>6.208391838727155</v>
      </c>
      <c r="AC654" s="7" t="n">
        <v>8.418805445861729</v>
      </c>
      <c r="AD654" s="7" t="n">
        <v>8.154074542522723</v>
      </c>
      <c r="AE654" s="7" t="n">
        <v>8.418805445861729</v>
      </c>
      <c r="AF654" s="7" t="n">
        <v>8.288642796764655</v>
      </c>
      <c r="AG654" s="7" t="n">
        <v>8.427142074238633</v>
      </c>
      <c r="AH654" s="7" t="n">
        <v>8.418805445861729</v>
      </c>
      <c r="AI654" s="7" t="n">
        <v>8.154074542522716</v>
      </c>
      <c r="AJ654" s="7" t="n">
        <v>8.162176856349491</v>
      </c>
      <c r="AK654" s="7" t="n">
        <v>8.288642796764647</v>
      </c>
      <c r="AL654" s="7" t="n">
        <v>8.296864217577257</v>
      </c>
      <c r="AM654" s="7" t="n">
        <v>8.154074542522723</v>
      </c>
      <c r="AN654" s="7" t="n">
        <v>8.288642796764655</v>
      </c>
      <c r="AO654" s="7" t="n">
        <v>5.738499492212777</v>
      </c>
      <c r="AP654" s="7" t="n">
        <v>4.876860649331377</v>
      </c>
      <c r="AQ654" s="7" t="n">
        <v>4.974500750390152</v>
      </c>
      <c r="AR654" s="7" t="n">
        <v>4.839489418130412</v>
      </c>
      <c r="AS654" s="7" t="n">
        <v>4.592918884589647</v>
      </c>
      <c r="AT654" s="7" t="n">
        <v>4.692094335786198</v>
      </c>
      <c r="AU654" s="7" t="n">
        <v>4.876860649331377</v>
      </c>
      <c r="AV654" s="7" t="n">
        <v>4.685841483522964</v>
      </c>
      <c r="AW654" s="7" t="n">
        <v>4.786664668374479</v>
      </c>
      <c r="AX654" s="7" t="n">
        <v>4.557353252325072</v>
      </c>
      <c r="AY654" s="7" t="n">
        <v>4.655898042197961</v>
      </c>
      <c r="AZ654" s="7" t="n">
        <v>4.592918884589647</v>
      </c>
      <c r="BA654" s="7" t="n">
        <v>4.692094335786198</v>
      </c>
    </row>
    <row r="655">
      <c r="A655" s="6" t="n">
        <v>45889</v>
      </c>
      <c r="B655" s="7" t="n">
        <v>15.19129695787906</v>
      </c>
      <c r="C655" s="7" t="n">
        <v>10.58039328117729</v>
      </c>
      <c r="D655" s="7" t="n">
        <v>11.15141743833595</v>
      </c>
      <c r="E655" s="7" t="n">
        <v>10.4007872230032</v>
      </c>
      <c r="F655" s="7" t="n">
        <v>10.36756492035481</v>
      </c>
      <c r="G655" s="7" t="n">
        <v>10.62296564867229</v>
      </c>
      <c r="H655" s="7" t="n">
        <v>8.255674313846269</v>
      </c>
      <c r="I655" s="7" t="n">
        <v>10.96252696325629</v>
      </c>
      <c r="J655" s="7" t="n">
        <v>11.19565256728105</v>
      </c>
      <c r="K655" s="7" t="n">
        <v>9.932101219539916</v>
      </c>
      <c r="L655" s="7" t="n">
        <v>10.19450569927295</v>
      </c>
      <c r="M655" s="7" t="n">
        <v>10.41266411270158</v>
      </c>
      <c r="N655" s="7" t="n">
        <v>10.47074785677339</v>
      </c>
      <c r="O655" s="7" t="n">
        <v>6.330950815766584</v>
      </c>
      <c r="P655" s="7" t="n">
        <v>6.590765961795458</v>
      </c>
      <c r="Q655" s="7" t="n">
        <v>9.734299922749626</v>
      </c>
      <c r="R655" s="7" t="n">
        <v>6.385341952935303</v>
      </c>
      <c r="S655" s="7" t="n">
        <v>6.261750792394568</v>
      </c>
      <c r="T655" s="7" t="n">
        <v>6.460695638157017</v>
      </c>
      <c r="U655" s="7" t="n">
        <v>6.518881595086027</v>
      </c>
      <c r="V655" s="7" t="n">
        <v>9.462618746834314</v>
      </c>
      <c r="W655" s="7" t="n">
        <v>6.724870864341485</v>
      </c>
      <c r="X655" s="7" t="n">
        <v>6.141248859310127</v>
      </c>
      <c r="Y655" s="7" t="n">
        <v>6.317786630432745</v>
      </c>
      <c r="Z655" s="7" t="n">
        <v>6.51826664883808</v>
      </c>
      <c r="AA655" s="7" t="n">
        <v>6.394112817866384</v>
      </c>
      <c r="AB655" s="7" t="n">
        <v>6.196354835253262</v>
      </c>
      <c r="AC655" s="7" t="n">
        <v>8.398152760415249</v>
      </c>
      <c r="AD655" s="7" t="n">
        <v>8.134002334516408</v>
      </c>
      <c r="AE655" s="7" t="n">
        <v>8.398152760415249</v>
      </c>
      <c r="AF655" s="7" t="n">
        <v>8.268275519936513</v>
      </c>
      <c r="AG655" s="7" t="n">
        <v>8.406471109004494</v>
      </c>
      <c r="AH655" s="7" t="n">
        <v>8.398152760415249</v>
      </c>
      <c r="AI655" s="7" t="n">
        <v>8.134002334516401</v>
      </c>
      <c r="AJ655" s="7" t="n">
        <v>8.142086882338791</v>
      </c>
      <c r="AK655" s="7" t="n">
        <v>8.268275519936504</v>
      </c>
      <c r="AL655" s="7" t="n">
        <v>8.276478913577947</v>
      </c>
      <c r="AM655" s="7" t="n">
        <v>8.134002334516408</v>
      </c>
      <c r="AN655" s="7" t="n">
        <v>8.268275519936513</v>
      </c>
      <c r="AO655" s="7" t="n">
        <v>5.742263283956174</v>
      </c>
      <c r="AP655" s="7" t="n">
        <v>4.8801431723344</v>
      </c>
      <c r="AQ655" s="7" t="n">
        <v>4.977837810312947</v>
      </c>
      <c r="AR655" s="7" t="n">
        <v>4.842751067416431</v>
      </c>
      <c r="AS655" s="7" t="n">
        <v>4.596042811799797</v>
      </c>
      <c r="AT655" s="7" t="n">
        <v>4.695273657486589</v>
      </c>
      <c r="AU655" s="7" t="n">
        <v>4.8801431723344</v>
      </c>
      <c r="AV655" s="7" t="n">
        <v>4.689017312690077</v>
      </c>
      <c r="AW655" s="7" t="n">
        <v>4.789896812374164</v>
      </c>
      <c r="AX655" s="7" t="n">
        <v>4.560457314336268</v>
      </c>
      <c r="AY655" s="7" t="n">
        <v>4.659057146443249</v>
      </c>
      <c r="AZ655" s="7" t="n">
        <v>4.596042811799797</v>
      </c>
      <c r="BA655" s="7" t="n">
        <v>4.695273657486589</v>
      </c>
    </row>
    <row r="656">
      <c r="A656" s="6" t="n">
        <v>45890</v>
      </c>
      <c r="B656" s="7" t="n">
        <v>15.50248952424123</v>
      </c>
      <c r="C656" s="7" t="n">
        <v>10.58039328117729</v>
      </c>
      <c r="D656" s="7" t="n">
        <v>11.15141743833595</v>
      </c>
      <c r="E656" s="7" t="n">
        <v>10.4007872230032</v>
      </c>
      <c r="F656" s="7" t="n">
        <v>10.36756492035481</v>
      </c>
      <c r="G656" s="7" t="n">
        <v>10.62296564867229</v>
      </c>
      <c r="H656" s="7" t="n">
        <v>8.332031385901773</v>
      </c>
      <c r="I656" s="7" t="n">
        <v>10.96252696325629</v>
      </c>
      <c r="J656" s="7" t="n">
        <v>11.19565256728105</v>
      </c>
      <c r="K656" s="7" t="n">
        <v>9.932101219539916</v>
      </c>
      <c r="L656" s="7" t="n">
        <v>10.19450569927295</v>
      </c>
      <c r="M656" s="7" t="n">
        <v>10.41266411270158</v>
      </c>
      <c r="N656" s="7" t="n">
        <v>10.47074785677339</v>
      </c>
      <c r="O656" s="7" t="n">
        <v>6.327698323171135</v>
      </c>
      <c r="P656" s="7" t="n">
        <v>6.587398198089906</v>
      </c>
      <c r="Q656" s="7" t="n">
        <v>9.734299922749626</v>
      </c>
      <c r="R656" s="7" t="n">
        <v>6.382065328849227</v>
      </c>
      <c r="S656" s="7" t="n">
        <v>6.258529001486973</v>
      </c>
      <c r="T656" s="7" t="n">
        <v>6.457385582213413</v>
      </c>
      <c r="U656" s="7" t="n">
        <v>6.515545724019824</v>
      </c>
      <c r="V656" s="7" t="n">
        <v>9.806889045319238</v>
      </c>
      <c r="W656" s="7" t="n">
        <v>6.721443602869067</v>
      </c>
      <c r="X656" s="7" t="n">
        <v>6.13808053099626</v>
      </c>
      <c r="Y656" s="7" t="n">
        <v>6.314539978336899</v>
      </c>
      <c r="Z656" s="7" t="n">
        <v>6.514931050602533</v>
      </c>
      <c r="AA656" s="7" t="n">
        <v>6.390832302446979</v>
      </c>
      <c r="AB656" s="7" t="n">
        <v>6.193162058299208</v>
      </c>
      <c r="AC656" s="7" t="n">
        <v>8.707397026533044</v>
      </c>
      <c r="AD656" s="7" t="n">
        <v>8.434554785690967</v>
      </c>
      <c r="AE656" s="7" t="n">
        <v>8.707397026533044</v>
      </c>
      <c r="AF656" s="7" t="n">
        <v>8.573246202410678</v>
      </c>
      <c r="AG656" s="7" t="n">
        <v>8.715989088656254</v>
      </c>
      <c r="AH656" s="7" t="n">
        <v>8.707397026533044</v>
      </c>
      <c r="AI656" s="7" t="n">
        <v>8.43455478569096</v>
      </c>
      <c r="AJ656" s="7" t="n">
        <v>8.442905353881605</v>
      </c>
      <c r="AK656" s="7" t="n">
        <v>8.573246202410669</v>
      </c>
      <c r="AL656" s="7" t="n">
        <v>8.581719527017375</v>
      </c>
      <c r="AM656" s="7" t="n">
        <v>8.434554785690967</v>
      </c>
      <c r="AN656" s="7" t="n">
        <v>8.573246202410678</v>
      </c>
      <c r="AO656" s="7" t="n">
        <v>5.936889040026358</v>
      </c>
      <c r="AP656" s="7" t="n">
        <v>5.04988251096862</v>
      </c>
      <c r="AQ656" s="7" t="n">
        <v>5.150397254300487</v>
      </c>
      <c r="AR656" s="7" t="n">
        <v>5.011411025672844</v>
      </c>
      <c r="AS656" s="7" t="n">
        <v>4.757581158402093</v>
      </c>
      <c r="AT656" s="7" t="n">
        <v>4.859676454430543</v>
      </c>
      <c r="AU656" s="7" t="n">
        <v>5.04988251096862</v>
      </c>
      <c r="AV656" s="7" t="n">
        <v>4.853239510659329</v>
      </c>
      <c r="AW656" s="7" t="n">
        <v>4.957031051607767</v>
      </c>
      <c r="AX656" s="7" t="n">
        <v>4.72096843105191</v>
      </c>
      <c r="AY656" s="7" t="n">
        <v>4.822414498327114</v>
      </c>
      <c r="AZ656" s="7" t="n">
        <v>4.757581158402093</v>
      </c>
      <c r="BA656" s="7" t="n">
        <v>4.859676454430543</v>
      </c>
    </row>
    <row r="657">
      <c r="A657" s="6" t="n">
        <v>45891</v>
      </c>
      <c r="B657" s="7" t="n">
        <v>17.17518029447175</v>
      </c>
      <c r="C657" s="7" t="n">
        <v>11.75418084387266</v>
      </c>
      <c r="D657" s="7" t="n">
        <v>12.38308395534635</v>
      </c>
      <c r="E657" s="7" t="n">
        <v>11.5563699327069</v>
      </c>
      <c r="F657" s="7" t="n">
        <v>11.51978022061861</v>
      </c>
      <c r="G657" s="7" t="n">
        <v>11.80106834249203</v>
      </c>
      <c r="H657" s="7" t="n">
        <v>9.277925200515009</v>
      </c>
      <c r="I657" s="7" t="n">
        <v>12.17504755965961</v>
      </c>
      <c r="J657" s="7" t="n">
        <v>12.43180275275843</v>
      </c>
      <c r="K657" s="7" t="n">
        <v>11.04017796046371</v>
      </c>
      <c r="L657" s="7" t="n">
        <v>11.32917973333072</v>
      </c>
      <c r="M657" s="7" t="n">
        <v>11.56945066281666</v>
      </c>
      <c r="N657" s="7" t="n">
        <v>11.63342176966888</v>
      </c>
      <c r="O657" s="7" t="n">
        <v>7.070433128983147</v>
      </c>
      <c r="P657" s="7" t="n">
        <v>7.356456158548891</v>
      </c>
      <c r="Q657" s="7" t="n">
        <v>10.8223275430244</v>
      </c>
      <c r="R657" s="7" t="n">
        <v>7.130310769191212</v>
      </c>
      <c r="S657" s="7" t="n">
        <v>6.994252811425045</v>
      </c>
      <c r="T657" s="7" t="n">
        <v>7.213265476280009</v>
      </c>
      <c r="U657" s="7" t="n">
        <v>7.277320724533965</v>
      </c>
      <c r="V657" s="7" t="n">
        <v>10.90227429216078</v>
      </c>
      <c r="W657" s="7" t="n">
        <v>7.504088392820448</v>
      </c>
      <c r="X657" s="7" t="n">
        <v>6.86159569540953</v>
      </c>
      <c r="Y657" s="7" t="n">
        <v>7.055941055566722</v>
      </c>
      <c r="Z657" s="7" t="n">
        <v>7.276643747877499</v>
      </c>
      <c r="AA657" s="7" t="n">
        <v>7.139966362399859</v>
      </c>
      <c r="AB657" s="7" t="n">
        <v>6.92226028108646</v>
      </c>
      <c r="AC657" s="7" t="n">
        <v>9.691337866816152</v>
      </c>
      <c r="AD657" s="7" t="n">
        <v>9.390840362365807</v>
      </c>
      <c r="AE657" s="7" t="n">
        <v>9.691337866816152</v>
      </c>
      <c r="AF657" s="7" t="n">
        <v>9.543589527906779</v>
      </c>
      <c r="AG657" s="7" t="n">
        <v>9.700800819539815</v>
      </c>
      <c r="AH657" s="7" t="n">
        <v>9.691337866816152</v>
      </c>
      <c r="AI657" s="7" t="n">
        <v>9.390840362365799</v>
      </c>
      <c r="AJ657" s="7" t="n">
        <v>9.400037343354837</v>
      </c>
      <c r="AK657" s="7" t="n">
        <v>9.543589527906768</v>
      </c>
      <c r="AL657" s="7" t="n">
        <v>9.552921707890537</v>
      </c>
      <c r="AM657" s="7" t="n">
        <v>9.390840362365807</v>
      </c>
      <c r="AN657" s="7" t="n">
        <v>9.543589527906779</v>
      </c>
      <c r="AO657" s="7" t="n">
        <v>6.640011454030672</v>
      </c>
      <c r="AP657" s="7" t="n">
        <v>5.663098027464552</v>
      </c>
      <c r="AQ657" s="7" t="n">
        <v>5.773800935630358</v>
      </c>
      <c r="AR657" s="7" t="n">
        <v>5.620727076074478</v>
      </c>
      <c r="AS657" s="7" t="n">
        <v>5.341169037574232</v>
      </c>
      <c r="AT657" s="7" t="n">
        <v>5.453612703107773</v>
      </c>
      <c r="AU657" s="7" t="n">
        <v>5.663098027464552</v>
      </c>
      <c r="AV657" s="7" t="n">
        <v>5.4465233113275</v>
      </c>
      <c r="AW657" s="7" t="n">
        <v>5.560835153004954</v>
      </c>
      <c r="AX657" s="7" t="n">
        <v>5.300845247658509</v>
      </c>
      <c r="AY657" s="7" t="n">
        <v>5.41257387867406</v>
      </c>
      <c r="AZ657" s="7" t="n">
        <v>5.341169037574232</v>
      </c>
      <c r="BA657" s="7" t="n">
        <v>5.453612703107773</v>
      </c>
    </row>
    <row r="658">
      <c r="A658" s="6" t="n">
        <v>45894</v>
      </c>
      <c r="B658" s="7" t="n">
        <v>18.1873617752738</v>
      </c>
      <c r="C658" s="7" t="n">
        <v>12.46446516808895</v>
      </c>
      <c r="D658" s="7" t="n">
        <v>13.12839209073474</v>
      </c>
      <c r="E658" s="7" t="n">
        <v>12.25563810535063</v>
      </c>
      <c r="F658" s="7" t="n">
        <v>12.21701070074081</v>
      </c>
      <c r="G658" s="7" t="n">
        <v>12.51396384618576</v>
      </c>
      <c r="H658" s="7" t="n">
        <v>9.85030607269784</v>
      </c>
      <c r="I658" s="7" t="n">
        <v>12.90877008304112</v>
      </c>
      <c r="J658" s="7" t="n">
        <v>13.17982405322736</v>
      </c>
      <c r="K658" s="7" t="n">
        <v>11.71069924056618</v>
      </c>
      <c r="L658" s="7" t="n">
        <v>12.01579561264351</v>
      </c>
      <c r="M658" s="7" t="n">
        <v>12.26944730541545</v>
      </c>
      <c r="N658" s="7" t="n">
        <v>12.33698098323606</v>
      </c>
      <c r="O658" s="7" t="n">
        <v>7.519878076590777</v>
      </c>
      <c r="P658" s="7" t="n">
        <v>7.821829818219827</v>
      </c>
      <c r="Q658" s="7" t="n">
        <v>11.48071666517605</v>
      </c>
      <c r="R658" s="7" t="n">
        <v>7.583090321328248</v>
      </c>
      <c r="S658" s="7" t="n">
        <v>7.439455253297675</v>
      </c>
      <c r="T658" s="7" t="n">
        <v>7.670664802025902</v>
      </c>
      <c r="U658" s="7" t="n">
        <v>7.738287307109248</v>
      </c>
      <c r="V658" s="7" t="n">
        <v>11.5651156738012</v>
      </c>
      <c r="W658" s="7" t="n">
        <v>7.977683737837996</v>
      </c>
      <c r="X658" s="7" t="n">
        <v>7.299410420959569</v>
      </c>
      <c r="Y658" s="7" t="n">
        <v>7.504578935068677</v>
      </c>
      <c r="Z658" s="7" t="n">
        <v>7.737572629410838</v>
      </c>
      <c r="AA658" s="7" t="n">
        <v>7.593283637545612</v>
      </c>
      <c r="AB658" s="7" t="n">
        <v>7.36345343640544</v>
      </c>
      <c r="AC658" s="7" t="n">
        <v>10.28674181981465</v>
      </c>
      <c r="AD658" s="7" t="n">
        <v>9.969509515263077</v>
      </c>
      <c r="AE658" s="7" t="n">
        <v>10.28674181981465</v>
      </c>
      <c r="AF658" s="7" t="n">
        <v>10.13076532965504</v>
      </c>
      <c r="AG658" s="7" t="n">
        <v>10.29673176733812</v>
      </c>
      <c r="AH658" s="7" t="n">
        <v>10.28674181981465</v>
      </c>
      <c r="AI658" s="7" t="n">
        <v>9.969509515263066</v>
      </c>
      <c r="AJ658" s="7" t="n">
        <v>9.979218679002734</v>
      </c>
      <c r="AK658" s="7" t="n">
        <v>10.13076532965503</v>
      </c>
      <c r="AL658" s="7" t="n">
        <v>10.14061722166377</v>
      </c>
      <c r="AM658" s="7" t="n">
        <v>9.969509515263077</v>
      </c>
      <c r="AN658" s="7" t="n">
        <v>10.13076532965504</v>
      </c>
      <c r="AO658" s="7" t="n">
        <v>7.065486083805734</v>
      </c>
      <c r="AP658" s="7" t="n">
        <v>6.034168042666527</v>
      </c>
      <c r="AQ658" s="7" t="n">
        <v>6.15103603044645</v>
      </c>
      <c r="AR658" s="7" t="n">
        <v>5.989437439728235</v>
      </c>
      <c r="AS658" s="7" t="n">
        <v>5.694310726541149</v>
      </c>
      <c r="AT658" s="7" t="n">
        <v>5.813016415011605</v>
      </c>
      <c r="AU658" s="7" t="n">
        <v>6.034168042666527</v>
      </c>
      <c r="AV658" s="7" t="n">
        <v>5.805532212783573</v>
      </c>
      <c r="AW658" s="7" t="n">
        <v>5.926210116712277</v>
      </c>
      <c r="AX658" s="7" t="n">
        <v>5.651741292140629</v>
      </c>
      <c r="AY658" s="7" t="n">
        <v>5.769692125596929</v>
      </c>
      <c r="AZ658" s="7" t="n">
        <v>5.694310726541149</v>
      </c>
      <c r="BA658" s="7" t="n">
        <v>5.813016415011605</v>
      </c>
    </row>
    <row r="659">
      <c r="A659" s="6" t="n">
        <v>45895</v>
      </c>
      <c r="B659" s="7" t="n">
        <v>18.61550412146462</v>
      </c>
      <c r="C659" s="7" t="n">
        <v>12.76490812500963</v>
      </c>
      <c r="D659" s="7" t="n">
        <v>13.44364975921869</v>
      </c>
      <c r="E659" s="7" t="n">
        <v>12.55142134356501</v>
      </c>
      <c r="F659" s="7" t="n">
        <v>12.51193201599617</v>
      </c>
      <c r="G659" s="7" t="n">
        <v>12.81551130514387</v>
      </c>
      <c r="H659" s="7" t="n">
        <v>10.09241728909445</v>
      </c>
      <c r="I659" s="7" t="n">
        <v>13.21912715691752</v>
      </c>
      <c r="J659" s="7" t="n">
        <v>13.49622936260893</v>
      </c>
      <c r="K659" s="7" t="n">
        <v>11.99432283917861</v>
      </c>
      <c r="L659" s="7" t="n">
        <v>12.30622706103151</v>
      </c>
      <c r="M659" s="7" t="n">
        <v>12.56553867892138</v>
      </c>
      <c r="N659" s="7" t="n">
        <v>12.63457928758572</v>
      </c>
      <c r="O659" s="7" t="n">
        <v>7.709988662490707</v>
      </c>
      <c r="P659" s="7" t="n">
        <v>8.018678085339907</v>
      </c>
      <c r="Q659" s="7" t="n">
        <v>11.75920848587322</v>
      </c>
      <c r="R659" s="7" t="n">
        <v>7.774611410615089</v>
      </c>
      <c r="S659" s="7" t="n">
        <v>7.627771302947377</v>
      </c>
      <c r="T659" s="7" t="n">
        <v>7.864140007989723</v>
      </c>
      <c r="U659" s="7" t="n">
        <v>7.933271425987767</v>
      </c>
      <c r="V659" s="7" t="n">
        <v>11.84549075442707</v>
      </c>
      <c r="W659" s="7" t="n">
        <v>8.178009693219229</v>
      </c>
      <c r="X659" s="7" t="n">
        <v>7.48460154265975</v>
      </c>
      <c r="Y659" s="7" t="n">
        <v>7.694348139468499</v>
      </c>
      <c r="Z659" s="7" t="n">
        <v>7.93254080113674</v>
      </c>
      <c r="AA659" s="7" t="n">
        <v>7.7850321781294</v>
      </c>
      <c r="AB659" s="7" t="n">
        <v>7.550073599117681</v>
      </c>
      <c r="AC659" s="7" t="n">
        <v>10.53859156237867</v>
      </c>
      <c r="AD659" s="7" t="n">
        <v>10.21428060966541</v>
      </c>
      <c r="AE659" s="7" t="n">
        <v>10.53859156237867</v>
      </c>
      <c r="AF659" s="7" t="n">
        <v>10.37913464894724</v>
      </c>
      <c r="AG659" s="7" t="n">
        <v>10.54880442327715</v>
      </c>
      <c r="AH659" s="7" t="n">
        <v>10.53859156237867</v>
      </c>
      <c r="AI659" s="7" t="n">
        <v>10.21428060966539</v>
      </c>
      <c r="AJ659" s="7" t="n">
        <v>10.22420642143577</v>
      </c>
      <c r="AK659" s="7" t="n">
        <v>10.37913464894723</v>
      </c>
      <c r="AL659" s="7" t="n">
        <v>10.38920637379221</v>
      </c>
      <c r="AM659" s="7" t="n">
        <v>10.21428060966541</v>
      </c>
      <c r="AN659" s="7" t="n">
        <v>10.37913464894724</v>
      </c>
      <c r="AO659" s="7" t="n">
        <v>7.245457472031704</v>
      </c>
      <c r="AP659" s="7" t="n">
        <v>6.191126839011769</v>
      </c>
      <c r="AQ659" s="7" t="n">
        <v>6.310602592000309</v>
      </c>
      <c r="AR659" s="7" t="n">
        <v>6.14539812776068</v>
      </c>
      <c r="AS659" s="7" t="n">
        <v>5.843686025457185</v>
      </c>
      <c r="AT659" s="7" t="n">
        <v>5.96504048516379</v>
      </c>
      <c r="AU659" s="7" t="n">
        <v>6.191126839011769</v>
      </c>
      <c r="AV659" s="7" t="n">
        <v>5.957389282180845</v>
      </c>
      <c r="AW659" s="7" t="n">
        <v>6.080759964904599</v>
      </c>
      <c r="AX659" s="7" t="n">
        <v>5.800166706558019</v>
      </c>
      <c r="AY659" s="7" t="n">
        <v>5.920749467590533</v>
      </c>
      <c r="AZ659" s="7" t="n">
        <v>5.843686025457185</v>
      </c>
      <c r="BA659" s="7" t="n">
        <v>5.96504048516379</v>
      </c>
    </row>
    <row r="660">
      <c r="A660" s="6" t="n">
        <v>45896</v>
      </c>
      <c r="B660" s="7" t="n">
        <v>18.3656913286997</v>
      </c>
      <c r="C660" s="7" t="n">
        <v>12.58960546036394</v>
      </c>
      <c r="D660" s="7" t="n">
        <v>13.2597029964067</v>
      </c>
      <c r="E660" s="7" t="n">
        <v>12.37883753481825</v>
      </c>
      <c r="F660" s="7" t="n">
        <v>12.33985112265466</v>
      </c>
      <c r="G660" s="7" t="n">
        <v>12.6395641848842</v>
      </c>
      <c r="H660" s="7" t="n">
        <v>9.951150068820956</v>
      </c>
      <c r="I660" s="7" t="n">
        <v>13.03803979644218</v>
      </c>
      <c r="J660" s="7" t="n">
        <v>13.31161297349093</v>
      </c>
      <c r="K660" s="7" t="n">
        <v>11.82883394537078</v>
      </c>
      <c r="L660" s="7" t="n">
        <v>12.13676591832027</v>
      </c>
      <c r="M660" s="7" t="n">
        <v>12.39277507918124</v>
      </c>
      <c r="N660" s="7" t="n">
        <v>12.4609364227929</v>
      </c>
      <c r="O660" s="7" t="n">
        <v>7.59906280612454</v>
      </c>
      <c r="P660" s="7" t="n">
        <v>7.903820922067661</v>
      </c>
      <c r="Q660" s="7" t="n">
        <v>11.59671388539859</v>
      </c>
      <c r="R660" s="7" t="n">
        <v>7.662862552755556</v>
      </c>
      <c r="S660" s="7" t="n">
        <v>7.517892523835718</v>
      </c>
      <c r="T660" s="7" t="n">
        <v>7.751250960777728</v>
      </c>
      <c r="U660" s="7" t="n">
        <v>7.819501957222956</v>
      </c>
      <c r="V660" s="7" t="n">
        <v>11.68189730814456</v>
      </c>
      <c r="W660" s="7" t="n">
        <v>8.061123365991083</v>
      </c>
      <c r="X660" s="7" t="n">
        <v>7.376546098672971</v>
      </c>
      <c r="Y660" s="7" t="n">
        <v>7.583621472616519</v>
      </c>
      <c r="Z660" s="7" t="n">
        <v>7.818780637227587</v>
      </c>
      <c r="AA660" s="7" t="n">
        <v>7.67315060682955</v>
      </c>
      <c r="AB660" s="7" t="n">
        <v>7.441184337291171</v>
      </c>
      <c r="AC660" s="7" t="n">
        <v>10.39164210011034</v>
      </c>
      <c r="AD660" s="7" t="n">
        <v>10.07146140193042</v>
      </c>
      <c r="AE660" s="7" t="n">
        <v>10.39164210011034</v>
      </c>
      <c r="AF660" s="7" t="n">
        <v>10.23421594646072</v>
      </c>
      <c r="AG660" s="7" t="n">
        <v>10.30877641273456</v>
      </c>
      <c r="AH660" s="7" t="n">
        <v>10.39164210011034</v>
      </c>
      <c r="AI660" s="7" t="n">
        <v>10.07146140193041</v>
      </c>
      <c r="AJ660" s="7" t="n">
        <v>9.990924789977322</v>
      </c>
      <c r="AK660" s="7" t="n">
        <v>10.23421594646071</v>
      </c>
      <c r="AL660" s="7" t="n">
        <v>10.15249541676445</v>
      </c>
      <c r="AM660" s="7" t="n">
        <v>10.07146140193042</v>
      </c>
      <c r="AN660" s="7" t="n">
        <v>10.23421594646072</v>
      </c>
      <c r="AO660" s="7" t="n">
        <v>7.140447641748599</v>
      </c>
      <c r="AP660" s="7" t="n">
        <v>6.09954441178195</v>
      </c>
      <c r="AQ660" s="7" t="n">
        <v>6.158660509364587</v>
      </c>
      <c r="AR660" s="7" t="n">
        <v>6.054398077460683</v>
      </c>
      <c r="AS660" s="7" t="n">
        <v>5.756528422561073</v>
      </c>
      <c r="AT660" s="7" t="n">
        <v>5.876337375391787</v>
      </c>
      <c r="AU660" s="7" t="n">
        <v>6.09954441178195</v>
      </c>
      <c r="AV660" s="7" t="n">
        <v>5.812788313390835</v>
      </c>
      <c r="AW660" s="7" t="n">
        <v>5.933594884848338</v>
      </c>
      <c r="AX660" s="7" t="n">
        <v>5.71356334292724</v>
      </c>
      <c r="AY660" s="7" t="n">
        <v>5.832610425034232</v>
      </c>
      <c r="AZ660" s="7" t="n">
        <v>5.756528422561073</v>
      </c>
      <c r="BA660" s="7" t="n">
        <v>5.876337375391787</v>
      </c>
    </row>
    <row r="661">
      <c r="A661" s="6" t="n">
        <v>45897</v>
      </c>
      <c r="B661" s="7" t="n">
        <v>19.64087340187564</v>
      </c>
      <c r="C661" s="7" t="n">
        <v>13.48444680480427</v>
      </c>
      <c r="D661" s="7" t="n">
        <v>14.1986685784349</v>
      </c>
      <c r="E661" s="7" t="n">
        <v>13.25980034140033</v>
      </c>
      <c r="F661" s="7" t="n">
        <v>13.21824677203876</v>
      </c>
      <c r="G661" s="7" t="n">
        <v>13.53769518569804</v>
      </c>
      <c r="H661" s="7" t="n">
        <v>10.67225576091285</v>
      </c>
      <c r="I661" s="7" t="n">
        <v>13.96240941419109</v>
      </c>
      <c r="J661" s="7" t="n">
        <v>14.25399669696698</v>
      </c>
      <c r="K661" s="7" t="n">
        <v>12.67358039873616</v>
      </c>
      <c r="L661" s="7" t="n">
        <v>13.00178891771739</v>
      </c>
      <c r="M661" s="7" t="n">
        <v>13.2746556380095</v>
      </c>
      <c r="N661" s="7" t="n">
        <v>13.34730523468593</v>
      </c>
      <c r="O661" s="7" t="n">
        <v>8.165289466994293</v>
      </c>
      <c r="P661" s="7" t="n">
        <v>8.4901151384669</v>
      </c>
      <c r="Q661" s="7" t="n">
        <v>12.42617581655007</v>
      </c>
      <c r="R661" s="7" t="n">
        <v>8.233290266497431</v>
      </c>
      <c r="S661" s="7" t="n">
        <v>8.078774325743687</v>
      </c>
      <c r="T661" s="7" t="n">
        <v>8.327498828908793</v>
      </c>
      <c r="U661" s="7" t="n">
        <v>8.400243981832409</v>
      </c>
      <c r="V661" s="7" t="n">
        <v>12.51696835346468</v>
      </c>
      <c r="W661" s="7" t="n">
        <v>8.657775552738668</v>
      </c>
      <c r="X661" s="7" t="n">
        <v>7.928120593941808</v>
      </c>
      <c r="Y661" s="7" t="n">
        <v>8.148831360506618</v>
      </c>
      <c r="Z661" s="7" t="n">
        <v>8.399475164729321</v>
      </c>
      <c r="AA661" s="7" t="n">
        <v>8.24425576305981</v>
      </c>
      <c r="AB661" s="7" t="n">
        <v>7.997015098020844</v>
      </c>
      <c r="AC661" s="7" t="n">
        <v>10.57554163289605</v>
      </c>
      <c r="AD661" s="7" t="n">
        <v>10.25019213812957</v>
      </c>
      <c r="AE661" s="7" t="n">
        <v>10.57554163289605</v>
      </c>
      <c r="AF661" s="7" t="n">
        <v>10.41557409005512</v>
      </c>
      <c r="AG661" s="7" t="n">
        <v>10.49133821378164</v>
      </c>
      <c r="AH661" s="7" t="n">
        <v>10.57554163289605</v>
      </c>
      <c r="AI661" s="7" t="n">
        <v>10.25019213812956</v>
      </c>
      <c r="AJ661" s="7" t="n">
        <v>10.16835539357222</v>
      </c>
      <c r="AK661" s="7" t="n">
        <v>10.41557409005511</v>
      </c>
      <c r="AL661" s="7" t="n">
        <v>10.33253431532832</v>
      </c>
      <c r="AM661" s="7" t="n">
        <v>10.25019213812957</v>
      </c>
      <c r="AN661" s="7" t="n">
        <v>10.41557409005512</v>
      </c>
      <c r="AO661" s="7" t="n">
        <v>7.6764756473691</v>
      </c>
      <c r="AP661" s="7" t="n">
        <v>6.214155008642733</v>
      </c>
      <c r="AQ661" s="7" t="n">
        <v>6.274225439466356</v>
      </c>
      <c r="AR661" s="7" t="n">
        <v>6.168279860186005</v>
      </c>
      <c r="AS661" s="7" t="n">
        <v>5.865601584203878</v>
      </c>
      <c r="AT661" s="7" t="n">
        <v>5.987344657704421</v>
      </c>
      <c r="AU661" s="7" t="n">
        <v>6.214155008642733</v>
      </c>
      <c r="AV661" s="7" t="n">
        <v>5.922769699462326</v>
      </c>
      <c r="AW661" s="7" t="n">
        <v>6.045526496519724</v>
      </c>
      <c r="AX661" s="7" t="n">
        <v>5.821942903243623</v>
      </c>
      <c r="AY661" s="7" t="n">
        <v>5.942911806856819</v>
      </c>
      <c r="AZ661" s="7" t="n">
        <v>5.865601584203878</v>
      </c>
      <c r="BA661" s="7" t="n">
        <v>5.987344657704421</v>
      </c>
    </row>
    <row r="662">
      <c r="A662" s="6" t="n">
        <v>45898</v>
      </c>
      <c r="B662" s="7" t="n">
        <v>19.95472701287196</v>
      </c>
      <c r="C662" s="7" t="n">
        <v>13.54205650576567</v>
      </c>
      <c r="D662" s="7" t="n">
        <v>14.25911898870012</v>
      </c>
      <c r="E662" s="7" t="n">
        <v>13.31651654496048</v>
      </c>
      <c r="F662" s="7" t="n">
        <v>13.27479770254864</v>
      </c>
      <c r="G662" s="7" t="n">
        <v>13.59551667405742</v>
      </c>
      <c r="H662" s="7" t="n">
        <v>10.84973757322328</v>
      </c>
      <c r="I662" s="7" t="n">
        <v>14.02192013929021</v>
      </c>
      <c r="J662" s="7" t="n">
        <v>14.31466716647272</v>
      </c>
      <c r="K662" s="7" t="n">
        <v>12.72796500095525</v>
      </c>
      <c r="L662" s="7" t="n">
        <v>13.0574789197827</v>
      </c>
      <c r="M662" s="7" t="n">
        <v>13.33143092626973</v>
      </c>
      <c r="N662" s="7" t="n">
        <v>13.40436947575159</v>
      </c>
      <c r="O662" s="7" t="n">
        <v>8.201743022489632</v>
      </c>
      <c r="P662" s="7" t="n">
        <v>8.527860639043077</v>
      </c>
      <c r="Q662" s="7" t="n">
        <v>12.47957640438544</v>
      </c>
      <c r="R662" s="7" t="n">
        <v>8.270014284909116</v>
      </c>
      <c r="S662" s="7" t="n">
        <v>8.114883780322833</v>
      </c>
      <c r="T662" s="7" t="n">
        <v>8.364597547658136</v>
      </c>
      <c r="U662" s="7" t="n">
        <v>8.437632033447741</v>
      </c>
      <c r="V662" s="7" t="n">
        <v>12.69546590008502</v>
      </c>
      <c r="W662" s="7" t="n">
        <v>8.696187897306848</v>
      </c>
      <c r="X662" s="7" t="n">
        <v>7.963630846041578</v>
      </c>
      <c r="Y662" s="7" t="n">
        <v>8.1852194563675</v>
      </c>
      <c r="Z662" s="7" t="n">
        <v>8.436860158490667</v>
      </c>
      <c r="AA662" s="7" t="n">
        <v>8.281023395079</v>
      </c>
      <c r="AB662" s="7" t="n">
        <v>8.032799367612022</v>
      </c>
      <c r="AC662" s="7" t="n">
        <v>10.72840178084068</v>
      </c>
      <c r="AD662" s="7" t="n">
        <v>10.39875590207068</v>
      </c>
      <c r="AE662" s="7" t="n">
        <v>10.72840178084068</v>
      </c>
      <c r="AF662" s="7" t="n">
        <v>10.56632179583156</v>
      </c>
      <c r="AG662" s="7" t="n">
        <v>10.64308641832773</v>
      </c>
      <c r="AH662" s="7" t="n">
        <v>10.72840178084068</v>
      </c>
      <c r="AI662" s="7" t="n">
        <v>10.39875590207067</v>
      </c>
      <c r="AJ662" s="7" t="n">
        <v>10.31583846709926</v>
      </c>
      <c r="AK662" s="7" t="n">
        <v>10.56632179583156</v>
      </c>
      <c r="AL662" s="7" t="n">
        <v>10.48218544414511</v>
      </c>
      <c r="AM662" s="7" t="n">
        <v>10.39875590207068</v>
      </c>
      <c r="AN662" s="7" t="n">
        <v>10.56632179583156</v>
      </c>
      <c r="AO662" s="7" t="n">
        <v>7.791052346512554</v>
      </c>
      <c r="AP662" s="7" t="n">
        <v>6.309421116863774</v>
      </c>
      <c r="AQ662" s="7" t="n">
        <v>6.370284804299831</v>
      </c>
      <c r="AR662" s="7" t="n">
        <v>6.262940166777847</v>
      </c>
      <c r="AS662" s="7" t="n">
        <v>5.956264890265328</v>
      </c>
      <c r="AT662" s="7" t="n">
        <v>6.079615634907033</v>
      </c>
      <c r="AU662" s="7" t="n">
        <v>6.309421116863774</v>
      </c>
      <c r="AV662" s="7" t="n">
        <v>6.014187935775272</v>
      </c>
      <c r="AW662" s="7" t="n">
        <v>6.138565790641842</v>
      </c>
      <c r="AX662" s="7" t="n">
        <v>5.912029677109665</v>
      </c>
      <c r="AY662" s="7" t="n">
        <v>6.034596028608191</v>
      </c>
      <c r="AZ662" s="7" t="n">
        <v>5.956264890265328</v>
      </c>
      <c r="BA662" s="7" t="n">
        <v>6.079615634907033</v>
      </c>
    </row>
    <row r="663">
      <c r="A663" s="6" t="n">
        <v>45902</v>
      </c>
      <c r="B663" s="7" t="n">
        <v>19.51519835047561</v>
      </c>
      <c r="C663" s="7" t="n">
        <v>13.63408742888477</v>
      </c>
      <c r="D663" s="7" t="n">
        <v>14.35568791662015</v>
      </c>
      <c r="E663" s="7" t="n">
        <v>13.40712011488611</v>
      </c>
      <c r="F663" s="7" t="n">
        <v>13.36513725042367</v>
      </c>
      <c r="G663" s="7" t="n">
        <v>13.68788592543402</v>
      </c>
      <c r="H663" s="7" t="n">
        <v>10.60118748225301</v>
      </c>
      <c r="I663" s="7" t="n">
        <v>14.11698792952279</v>
      </c>
      <c r="J663" s="7" t="n">
        <v>14.41158763683629</v>
      </c>
      <c r="K663" s="7" t="n">
        <v>12.81484386097645</v>
      </c>
      <c r="L663" s="7" t="n">
        <v>13.14644314304796</v>
      </c>
      <c r="M663" s="7" t="n">
        <v>13.42212888341488</v>
      </c>
      <c r="N663" s="7" t="n">
        <v>13.49552903212359</v>
      </c>
      <c r="O663" s="7" t="n">
        <v>8.259977214079299</v>
      </c>
      <c r="P663" s="7" t="n">
        <v>8.58815870002322</v>
      </c>
      <c r="Q663" s="7" t="n">
        <v>12.56488331123581</v>
      </c>
      <c r="R663" s="7" t="n">
        <v>8.328680538312083</v>
      </c>
      <c r="S663" s="7" t="n">
        <v>8.172568274128363</v>
      </c>
      <c r="T663" s="7" t="n">
        <v>8.423862381116059</v>
      </c>
      <c r="U663" s="7" t="n">
        <v>8.497359073275451</v>
      </c>
      <c r="V663" s="7" t="n">
        <v>12.40820137002163</v>
      </c>
      <c r="W663" s="7" t="n">
        <v>8.757551234918118</v>
      </c>
      <c r="X663" s="7" t="n">
        <v>8.020358119858253</v>
      </c>
      <c r="Y663" s="7" t="n">
        <v>8.243349076843527</v>
      </c>
      <c r="Z663" s="7" t="n">
        <v>8.496582313427108</v>
      </c>
      <c r="AA663" s="7" t="n">
        <v>8.339759320785278</v>
      </c>
      <c r="AB663" s="7" t="n">
        <v>8.089964381640225</v>
      </c>
      <c r="AC663" s="7" t="n">
        <v>10.48239672701138</v>
      </c>
      <c r="AD663" s="7" t="n">
        <v>10.15966522188468</v>
      </c>
      <c r="AE663" s="7" t="n">
        <v>10.48239672701138</v>
      </c>
      <c r="AF663" s="7" t="n">
        <v>10.32371639492871</v>
      </c>
      <c r="AG663" s="7" t="n">
        <v>10.39887086751339</v>
      </c>
      <c r="AH663" s="7" t="n">
        <v>10.48239672701138</v>
      </c>
      <c r="AI663" s="7" t="n">
        <v>10.15966522188466</v>
      </c>
      <c r="AJ663" s="7" t="n">
        <v>10.0784869930246</v>
      </c>
      <c r="AK663" s="7" t="n">
        <v>10.32371639492871</v>
      </c>
      <c r="AL663" s="7" t="n">
        <v>10.24134481632153</v>
      </c>
      <c r="AM663" s="7" t="n">
        <v>10.15966522188468</v>
      </c>
      <c r="AN663" s="7" t="n">
        <v>10.32371639492871</v>
      </c>
      <c r="AO663" s="7" t="n">
        <v>7.606658654504759</v>
      </c>
      <c r="AP663" s="7" t="n">
        <v>6.156104870633829</v>
      </c>
      <c r="AQ663" s="7" t="n">
        <v>6.21569193274755</v>
      </c>
      <c r="AR663" s="7" t="n">
        <v>6.110598865714481</v>
      </c>
      <c r="AS663" s="7" t="n">
        <v>5.810356150885671</v>
      </c>
      <c r="AT663" s="7" t="n">
        <v>5.931119594448977</v>
      </c>
      <c r="AU663" s="7" t="n">
        <v>6.156104870633829</v>
      </c>
      <c r="AV663" s="7" t="n">
        <v>5.867064251495628</v>
      </c>
      <c r="AW663" s="7" t="n">
        <v>5.988833261486879</v>
      </c>
      <c r="AX663" s="7" t="n">
        <v>5.767048778214743</v>
      </c>
      <c r="AY663" s="7" t="n">
        <v>5.887044281403202</v>
      </c>
      <c r="AZ663" s="7" t="n">
        <v>5.810356150885671</v>
      </c>
      <c r="BA663" s="7" t="n">
        <v>5.931119594448977</v>
      </c>
    </row>
    <row r="664">
      <c r="A664" s="6" t="n">
        <v>45903</v>
      </c>
      <c r="B664" s="7" t="n">
        <v>17.8498341786048</v>
      </c>
      <c r="C664" s="7" t="n">
        <v>12.90713511648783</v>
      </c>
      <c r="D664" s="7" t="n">
        <v>13.59288990180171</v>
      </c>
      <c r="E664" s="7" t="n">
        <v>12.69144246615041</v>
      </c>
      <c r="F664" s="7" t="n">
        <v>12.65154511201106</v>
      </c>
      <c r="G664" s="7" t="n">
        <v>12.95826115794482</v>
      </c>
      <c r="H664" s="7" t="n">
        <v>9.659436802876687</v>
      </c>
      <c r="I664" s="7" t="n">
        <v>13.36604740212424</v>
      </c>
      <c r="J664" s="7" t="n">
        <v>13.64601278806281</v>
      </c>
      <c r="K664" s="7" t="n">
        <v>12.12858769782703</v>
      </c>
      <c r="L664" s="7" t="n">
        <v>12.4437146944853</v>
      </c>
      <c r="M664" s="7" t="n">
        <v>12.70570566998023</v>
      </c>
      <c r="N664" s="7" t="n">
        <v>12.77545964614191</v>
      </c>
      <c r="O664" s="7" t="n">
        <v>7.799985302644412</v>
      </c>
      <c r="P664" s="7" t="n">
        <v>8.111864283136445</v>
      </c>
      <c r="Q664" s="7" t="n">
        <v>11.89104400704839</v>
      </c>
      <c r="R664" s="7" t="n">
        <v>7.865275770376025</v>
      </c>
      <c r="S664" s="7" t="n">
        <v>7.716918425793091</v>
      </c>
      <c r="T664" s="7" t="n">
        <v>7.955729428996273</v>
      </c>
      <c r="U664" s="7" t="n">
        <v>8.025575152786203</v>
      </c>
      <c r="V664" s="7" t="n">
        <v>11.31976255556847</v>
      </c>
      <c r="W664" s="7" t="n">
        <v>8.272842197335448</v>
      </c>
      <c r="X664" s="7" t="n">
        <v>7.572269352742063</v>
      </c>
      <c r="Y664" s="7" t="n">
        <v>7.784183172692876</v>
      </c>
      <c r="Z664" s="7" t="n">
        <v>8.024836978696669</v>
      </c>
      <c r="AA664" s="7" t="n">
        <v>7.87580421128699</v>
      </c>
      <c r="AB664" s="7" t="n">
        <v>7.63841790435211</v>
      </c>
      <c r="AC664" s="7" t="n">
        <v>9.550289135864052</v>
      </c>
      <c r="AD664" s="7" t="n">
        <v>9.253756036260418</v>
      </c>
      <c r="AE664" s="7" t="n">
        <v>9.550289135864052</v>
      </c>
      <c r="AF664" s="7" t="n">
        <v>9.404490011913841</v>
      </c>
      <c r="AG664" s="7" t="n">
        <v>9.473543662860813</v>
      </c>
      <c r="AH664" s="7" t="n">
        <v>9.550289135864052</v>
      </c>
      <c r="AI664" s="7" t="n">
        <v>9.253756036260407</v>
      </c>
      <c r="AJ664" s="7" t="n">
        <v>9.179167620063614</v>
      </c>
      <c r="AK664" s="7" t="n">
        <v>9.404490011913833</v>
      </c>
      <c r="AL664" s="7" t="n">
        <v>9.328805118633765</v>
      </c>
      <c r="AM664" s="7" t="n">
        <v>9.253756036260418</v>
      </c>
      <c r="AN664" s="7" t="n">
        <v>9.404490011913841</v>
      </c>
      <c r="AO664" s="7" t="n">
        <v>6.90799512135877</v>
      </c>
      <c r="AP664" s="7" t="n">
        <v>5.575193077430158</v>
      </c>
      <c r="AQ664" s="7" t="n">
        <v>5.629943035039407</v>
      </c>
      <c r="AR664" s="7" t="n">
        <v>5.533381117720756</v>
      </c>
      <c r="AS664" s="7" t="n">
        <v>5.257511233785366</v>
      </c>
      <c r="AT664" s="7" t="n">
        <v>5.368471452015616</v>
      </c>
      <c r="AU664" s="7" t="n">
        <v>5.575193077430158</v>
      </c>
      <c r="AV664" s="7" t="n">
        <v>5.309615935617632</v>
      </c>
      <c r="AW664" s="7" t="n">
        <v>5.421500091316021</v>
      </c>
      <c r="AX664" s="7" t="n">
        <v>5.217719427749082</v>
      </c>
      <c r="AY664" s="7" t="n">
        <v>5.327974044771991</v>
      </c>
      <c r="AZ664" s="7" t="n">
        <v>5.257511233785366</v>
      </c>
      <c r="BA664" s="7" t="n">
        <v>5.368471452015616</v>
      </c>
    </row>
    <row r="665">
      <c r="A665" s="6" t="n">
        <v>45904</v>
      </c>
      <c r="B665" s="7" t="n">
        <v>18.23617673389867</v>
      </c>
      <c r="C665" s="7" t="n">
        <v>12.86039283865709</v>
      </c>
      <c r="D665" s="7" t="n">
        <v>13.54384278257622</v>
      </c>
      <c r="E665" s="7" t="n">
        <v>12.64542513747013</v>
      </c>
      <c r="F665" s="7" t="n">
        <v>12.60566187947613</v>
      </c>
      <c r="G665" s="7" t="n">
        <v>12.91134704403036</v>
      </c>
      <c r="H665" s="7" t="n">
        <v>9.877910557785958</v>
      </c>
      <c r="I665" s="7" t="n">
        <v>13.31776270701089</v>
      </c>
      <c r="J665" s="7" t="n">
        <v>13.59678712130125</v>
      </c>
      <c r="K665" s="7" t="n">
        <v>12.08446214007865</v>
      </c>
      <c r="L665" s="7" t="n">
        <v>12.39852998591208</v>
      </c>
      <c r="M665" s="7" t="n">
        <v>12.65964040226503</v>
      </c>
      <c r="N665" s="7" t="n">
        <v>12.72915993332307</v>
      </c>
      <c r="O665" s="7" t="n">
        <v>7.77040830102062</v>
      </c>
      <c r="P665" s="7" t="n">
        <v>8.0812390473628</v>
      </c>
      <c r="Q665" s="7" t="n">
        <v>11.8477168404207</v>
      </c>
      <c r="R665" s="7" t="n">
        <v>7.835479325627761</v>
      </c>
      <c r="S665" s="7" t="n">
        <v>7.687620614311898</v>
      </c>
      <c r="T665" s="7" t="n">
        <v>7.925628966921176</v>
      </c>
      <c r="U665" s="7" t="n">
        <v>7.995239937241083</v>
      </c>
      <c r="V665" s="7" t="n">
        <v>11.57226602595626</v>
      </c>
      <c r="W665" s="7" t="n">
        <v>8.241675910200248</v>
      </c>
      <c r="X665" s="7" t="n">
        <v>7.543457710921544</v>
      </c>
      <c r="Y665" s="7" t="n">
        <v>7.75465928247861</v>
      </c>
      <c r="Z665" s="7" t="n">
        <v>7.994504244175721</v>
      </c>
      <c r="AA665" s="7" t="n">
        <v>7.845972380148499</v>
      </c>
      <c r="AB665" s="7" t="n">
        <v>7.609383935362725</v>
      </c>
      <c r="AC665" s="7" t="n">
        <v>9.766525821302128</v>
      </c>
      <c r="AD665" s="7" t="n">
        <v>9.463915036645957</v>
      </c>
      <c r="AE665" s="7" t="n">
        <v>9.766525821302128</v>
      </c>
      <c r="AF665" s="7" t="n">
        <v>9.617738426708643</v>
      </c>
      <c r="AG665" s="7" t="n">
        <v>9.688207387928713</v>
      </c>
      <c r="AH665" s="7" t="n">
        <v>9.766525821302128</v>
      </c>
      <c r="AI665" s="7" t="n">
        <v>9.463915036645947</v>
      </c>
      <c r="AJ665" s="7" t="n">
        <v>9.387797870698055</v>
      </c>
      <c r="AK665" s="7" t="n">
        <v>9.617738426708632</v>
      </c>
      <c r="AL665" s="7" t="n">
        <v>9.540502310495254</v>
      </c>
      <c r="AM665" s="7" t="n">
        <v>9.463915036645957</v>
      </c>
      <c r="AN665" s="7" t="n">
        <v>9.617738426708643</v>
      </c>
      <c r="AO665" s="7" t="n">
        <v>7.070075859761495</v>
      </c>
      <c r="AP665" s="7" t="n">
        <v>5.709956962937873</v>
      </c>
      <c r="AQ665" s="7" t="n">
        <v>5.765829065088266</v>
      </c>
      <c r="AR665" s="7" t="n">
        <v>5.66728803338975</v>
      </c>
      <c r="AS665" s="7" t="n">
        <v>5.385763973673376</v>
      </c>
      <c r="AT665" s="7" t="n">
        <v>5.498998411073983</v>
      </c>
      <c r="AU665" s="7" t="n">
        <v>5.709956962937873</v>
      </c>
      <c r="AV665" s="7" t="n">
        <v>5.43893660339604</v>
      </c>
      <c r="AW665" s="7" t="n">
        <v>5.553113915108421</v>
      </c>
      <c r="AX665" s="7" t="n">
        <v>5.345156602477307</v>
      </c>
      <c r="AY665" s="7" t="n">
        <v>5.457670976804708</v>
      </c>
      <c r="AZ665" s="7" t="n">
        <v>5.385763973673376</v>
      </c>
      <c r="BA665" s="7" t="n">
        <v>5.498998411073983</v>
      </c>
    </row>
    <row r="666">
      <c r="A666" s="6" t="n">
        <v>45905</v>
      </c>
      <c r="B666" s="7" t="n">
        <v>19.10470424750959</v>
      </c>
      <c r="C666" s="7" t="n">
        <v>13.17414568405293</v>
      </c>
      <c r="D666" s="7" t="n">
        <v>13.87306664434846</v>
      </c>
      <c r="E666" s="7" t="n">
        <v>12.95431183450346</v>
      </c>
      <c r="F666" s="7" t="n">
        <v>12.91364846960174</v>
      </c>
      <c r="G666" s="7" t="n">
        <v>13.22625332187987</v>
      </c>
      <c r="H666" s="7" t="n">
        <v>10.36905621218134</v>
      </c>
      <c r="I666" s="7" t="n">
        <v>13.6418688735041</v>
      </c>
      <c r="J666" s="7" t="n">
        <v>13.92720946547698</v>
      </c>
      <c r="K666" s="7" t="n">
        <v>12.38065051473092</v>
      </c>
      <c r="L666" s="7" t="n">
        <v>12.70182780410066</v>
      </c>
      <c r="M666" s="7" t="n">
        <v>12.96884888525561</v>
      </c>
      <c r="N666" s="7" t="n">
        <v>13.03994210552535</v>
      </c>
      <c r="O666" s="7" t="n">
        <v>7.968940953865337</v>
      </c>
      <c r="P666" s="7" t="n">
        <v>8.286807866659407</v>
      </c>
      <c r="Q666" s="7" t="n">
        <v>12.13854609486142</v>
      </c>
      <c r="R666" s="7" t="n">
        <v>8.035484968405806</v>
      </c>
      <c r="S666" s="7" t="n">
        <v>7.884279231364776</v>
      </c>
      <c r="T666" s="7" t="n">
        <v>8.127675295471729</v>
      </c>
      <c r="U666" s="7" t="n">
        <v>8.198862024881793</v>
      </c>
      <c r="V666" s="7" t="n">
        <v>12.13991307469315</v>
      </c>
      <c r="W666" s="7" t="n">
        <v>8.450876482421004</v>
      </c>
      <c r="X666" s="7" t="n">
        <v>7.736852962955423</v>
      </c>
      <c r="Y666" s="7" t="n">
        <v>7.952835430321105</v>
      </c>
      <c r="Z666" s="7" t="n">
        <v>8.198109678190859</v>
      </c>
      <c r="AA666" s="7" t="n">
        <v>8.046215550516932</v>
      </c>
      <c r="AB666" s="7" t="n">
        <v>7.80427153618826</v>
      </c>
      <c r="AC666" s="7" t="n">
        <v>10.25264237300362</v>
      </c>
      <c r="AD666" s="7" t="n">
        <v>9.936368489072317</v>
      </c>
      <c r="AE666" s="7" t="n">
        <v>10.25264237300362</v>
      </c>
      <c r="AF666" s="7" t="n">
        <v>10.09713711822042</v>
      </c>
      <c r="AG666" s="7" t="n">
        <v>10.17078780481773</v>
      </c>
      <c r="AH666" s="7" t="n">
        <v>10.25264237300362</v>
      </c>
      <c r="AI666" s="7" t="n">
        <v>9.936368489072304</v>
      </c>
      <c r="AJ666" s="7" t="n">
        <v>9.856814577153612</v>
      </c>
      <c r="AK666" s="7" t="n">
        <v>10.09713711822041</v>
      </c>
      <c r="AL666" s="7" t="n">
        <v>10.01641373460958</v>
      </c>
      <c r="AM666" s="7" t="n">
        <v>9.936368489072317</v>
      </c>
      <c r="AN666" s="7" t="n">
        <v>10.09713711822042</v>
      </c>
      <c r="AO666" s="7" t="n">
        <v>7.434445714441532</v>
      </c>
      <c r="AP666" s="7" t="n">
        <v>6.012916450058138</v>
      </c>
      <c r="AQ666" s="7" t="n">
        <v>6.071311218673504</v>
      </c>
      <c r="AR666" s="7" t="n">
        <v>5.968320986989267</v>
      </c>
      <c r="AS666" s="7" t="n">
        <v>5.674085909122586</v>
      </c>
      <c r="AT666" s="7" t="n">
        <v>5.792432964572567</v>
      </c>
      <c r="AU666" s="7" t="n">
        <v>6.012916450058138</v>
      </c>
      <c r="AV666" s="7" t="n">
        <v>5.729659322146632</v>
      </c>
      <c r="AW666" s="7" t="n">
        <v>5.848991823376354</v>
      </c>
      <c r="AX666" s="7" t="n">
        <v>5.631645085280126</v>
      </c>
      <c r="AY666" s="7" t="n">
        <v>5.749239566280068</v>
      </c>
      <c r="AZ666" s="7" t="n">
        <v>5.674085909122586</v>
      </c>
      <c r="BA666" s="7" t="n">
        <v>5.792432964572567</v>
      </c>
    </row>
    <row r="667">
      <c r="A667" s="6" t="n">
        <v>45908</v>
      </c>
      <c r="B667" s="7" t="n">
        <v>20.08879827668687</v>
      </c>
      <c r="C667" s="7" t="n">
        <v>13.86794808794023</v>
      </c>
      <c r="D667" s="7" t="n">
        <v>14.60108014308332</v>
      </c>
      <c r="E667" s="7" t="n">
        <v>13.63735371308836</v>
      </c>
      <c r="F667" s="7" t="n">
        <v>13.59469993966765</v>
      </c>
      <c r="G667" s="7" t="n">
        <v>13.92260631366087</v>
      </c>
      <c r="H667" s="7" t="n">
        <v>10.92555384567298</v>
      </c>
      <c r="I667" s="7" t="n">
        <v>14.35856560064929</v>
      </c>
      <c r="J667" s="7" t="n">
        <v>14.65787317116538</v>
      </c>
      <c r="K667" s="7" t="n">
        <v>13.03561256321198</v>
      </c>
      <c r="L667" s="7" t="n">
        <v>13.37251098177044</v>
      </c>
      <c r="M667" s="7" t="n">
        <v>13.6526023298835</v>
      </c>
      <c r="N667" s="7" t="n">
        <v>13.72717545280295</v>
      </c>
      <c r="O667" s="7" t="n">
        <v>8.407956675364241</v>
      </c>
      <c r="P667" s="7" t="n">
        <v>8.741382679558146</v>
      </c>
      <c r="Q667" s="7" t="n">
        <v>12.78165750823251</v>
      </c>
      <c r="R667" s="7" t="n">
        <v>8.477757916003664</v>
      </c>
      <c r="S667" s="7" t="n">
        <v>8.319150893115923</v>
      </c>
      <c r="T667" s="7" t="n">
        <v>8.574460816310983</v>
      </c>
      <c r="U667" s="7" t="n">
        <v>8.649132025497853</v>
      </c>
      <c r="V667" s="7" t="n">
        <v>12.69320507121224</v>
      </c>
      <c r="W667" s="7" t="n">
        <v>8.913482199090256</v>
      </c>
      <c r="X667" s="7" t="n">
        <v>8.16450833797589</v>
      </c>
      <c r="Y667" s="7" t="n">
        <v>8.391062811471327</v>
      </c>
      <c r="Z667" s="7" t="n">
        <v>8.648342852605582</v>
      </c>
      <c r="AA667" s="7" t="n">
        <v>8.489013743433258</v>
      </c>
      <c r="AB667" s="7" t="n">
        <v>8.235226945596565</v>
      </c>
      <c r="AC667" s="7" t="n">
        <v>10.72646567223575</v>
      </c>
      <c r="AD667" s="7" t="n">
        <v>10.3968742109588</v>
      </c>
      <c r="AE667" s="7" t="n">
        <v>10.72646567223575</v>
      </c>
      <c r="AF667" s="7" t="n">
        <v>10.56441244316999</v>
      </c>
      <c r="AG667" s="7" t="n">
        <v>10.64116439346674</v>
      </c>
      <c r="AH667" s="7" t="n">
        <v>10.72646567223575</v>
      </c>
      <c r="AI667" s="7" t="n">
        <v>10.39687421095879</v>
      </c>
      <c r="AJ667" s="7" t="n">
        <v>10.31397046388471</v>
      </c>
      <c r="AK667" s="7" t="n">
        <v>10.56441244316997</v>
      </c>
      <c r="AL667" s="7" t="n">
        <v>10.48028998059797</v>
      </c>
      <c r="AM667" s="7" t="n">
        <v>10.3968742109588</v>
      </c>
      <c r="AN667" s="7" t="n">
        <v>10.56441244316999</v>
      </c>
      <c r="AO667" s="7" t="n">
        <v>7.789601131554839</v>
      </c>
      <c r="AP667" s="7" t="n">
        <v>6.308214487573112</v>
      </c>
      <c r="AQ667" s="7" t="n">
        <v>6.369068127714478</v>
      </c>
      <c r="AR667" s="7" t="n">
        <v>6.261741210499172</v>
      </c>
      <c r="AS667" s="7" t="n">
        <v>5.955116559523947</v>
      </c>
      <c r="AT667" s="7" t="n">
        <v>6.078446941592594</v>
      </c>
      <c r="AU667" s="7" t="n">
        <v>6.308214487573112</v>
      </c>
      <c r="AV667" s="7" t="n">
        <v>6.013030043176365</v>
      </c>
      <c r="AW667" s="7" t="n">
        <v>6.137387365915917</v>
      </c>
      <c r="AX667" s="7" t="n">
        <v>5.910888648657073</v>
      </c>
      <c r="AY667" s="7" t="n">
        <v>6.033434767069092</v>
      </c>
      <c r="AZ667" s="7" t="n">
        <v>5.955116559523947</v>
      </c>
      <c r="BA667" s="7" t="n">
        <v>6.078446941592594</v>
      </c>
    </row>
    <row r="668">
      <c r="A668" s="6" t="n">
        <v>45909</v>
      </c>
      <c r="B668" s="7" t="n">
        <v>19.28510668044216</v>
      </c>
      <c r="C668" s="7" t="n">
        <v>13.30133235313614</v>
      </c>
      <c r="D668" s="7" t="n">
        <v>14.00652483277922</v>
      </c>
      <c r="E668" s="7" t="n">
        <v>13.07952590250728</v>
      </c>
      <c r="F668" s="7" t="n">
        <v>13.03849765932288</v>
      </c>
      <c r="G668" s="7" t="n">
        <v>13.35390756036986</v>
      </c>
      <c r="H668" s="7" t="n">
        <v>10.47107240578333</v>
      </c>
      <c r="I668" s="7" t="n">
        <v>13.77325249073822</v>
      </c>
      <c r="J668" s="7" t="n">
        <v>14.06115348531004</v>
      </c>
      <c r="K668" s="7" t="n">
        <v>12.50071703634499</v>
      </c>
      <c r="L668" s="7" t="n">
        <v>12.82477629620739</v>
      </c>
      <c r="M668" s="7" t="n">
        <v>13.09419339632842</v>
      </c>
      <c r="N668" s="7" t="n">
        <v>13.16592454639528</v>
      </c>
      <c r="O668" s="7" t="n">
        <v>8.049420564457289</v>
      </c>
      <c r="P668" s="7" t="n">
        <v>8.370139743253924</v>
      </c>
      <c r="Q668" s="7" t="n">
        <v>12.25644017833213</v>
      </c>
      <c r="R668" s="7" t="n">
        <v>8.11656168811075</v>
      </c>
      <c r="S668" s="7" t="n">
        <v>7.96399916001725</v>
      </c>
      <c r="T668" s="7" t="n">
        <v>8.20957925237901</v>
      </c>
      <c r="U668" s="7" t="n">
        <v>8.281404750657295</v>
      </c>
      <c r="V668" s="7" t="n">
        <v>12.09649369269347</v>
      </c>
      <c r="W668" s="7" t="n">
        <v>8.535680570548049</v>
      </c>
      <c r="X668" s="7" t="n">
        <v>7.815250014276712</v>
      </c>
      <c r="Y668" s="7" t="n">
        <v>8.033170523709757</v>
      </c>
      <c r="Z668" s="7" t="n">
        <v>8.280645653050167</v>
      </c>
      <c r="AA668" s="7" t="n">
        <v>8.127388557294584</v>
      </c>
      <c r="AB668" s="7" t="n">
        <v>7.883273544164783</v>
      </c>
      <c r="AC668" s="7" t="n">
        <v>10.21545926723101</v>
      </c>
      <c r="AD668" s="7" t="n">
        <v>9.900230475189192</v>
      </c>
      <c r="AE668" s="7" t="n">
        <v>10.21545926723101</v>
      </c>
      <c r="AF668" s="7" t="n">
        <v>10.06046786227482</v>
      </c>
      <c r="AG668" s="7" t="n">
        <v>10.13387517836597</v>
      </c>
      <c r="AH668" s="7" t="n">
        <v>10.21545926723101</v>
      </c>
      <c r="AI668" s="7" t="n">
        <v>9.900230475189179</v>
      </c>
      <c r="AJ668" s="7" t="n">
        <v>9.820939440328466</v>
      </c>
      <c r="AK668" s="7" t="n">
        <v>10.06046786227481</v>
      </c>
      <c r="AL668" s="7" t="n">
        <v>9.980011220111155</v>
      </c>
      <c r="AM668" s="7" t="n">
        <v>9.900230475189192</v>
      </c>
      <c r="AN668" s="7" t="n">
        <v>10.06046786227482</v>
      </c>
      <c r="AO668" s="7" t="n">
        <v>7.406575026230039</v>
      </c>
      <c r="AP668" s="7" t="n">
        <v>5.989743047270309</v>
      </c>
      <c r="AQ668" s="7" t="n">
        <v>6.047944856864495</v>
      </c>
      <c r="AR668" s="7" t="n">
        <v>5.945294944951502</v>
      </c>
      <c r="AS668" s="7" t="n">
        <v>5.652032134189707</v>
      </c>
      <c r="AT668" s="7" t="n">
        <v>5.769988124951518</v>
      </c>
      <c r="AU668" s="7" t="n">
        <v>5.989743047270309</v>
      </c>
      <c r="AV668" s="7" t="n">
        <v>5.707421911048475</v>
      </c>
      <c r="AW668" s="7" t="n">
        <v>5.826360091294001</v>
      </c>
      <c r="AX668" s="7" t="n">
        <v>5.609731551331515</v>
      </c>
      <c r="AY668" s="7" t="n">
        <v>5.726937454441896</v>
      </c>
      <c r="AZ668" s="7" t="n">
        <v>5.652032134189707</v>
      </c>
      <c r="BA668" s="7" t="n">
        <v>5.769988124951518</v>
      </c>
    </row>
    <row r="669">
      <c r="A669" s="6" t="n">
        <v>45910</v>
      </c>
      <c r="B669" s="7" t="n">
        <v>19.4099481778917</v>
      </c>
      <c r="C669" s="7" t="n">
        <v>13.38934765296252</v>
      </c>
      <c r="D669" s="7" t="n">
        <v>14.09888012876808</v>
      </c>
      <c r="E669" s="7" t="n">
        <v>13.16617612943181</v>
      </c>
      <c r="F669" s="7" t="n">
        <v>13.12489538438002</v>
      </c>
      <c r="G669" s="7" t="n">
        <v>13.44224642603708</v>
      </c>
      <c r="H669" s="7" t="n">
        <v>10.54166931607076</v>
      </c>
      <c r="I669" s="7" t="n">
        <v>13.86417214880056</v>
      </c>
      <c r="J669" s="7" t="n">
        <v>14.15384498474575</v>
      </c>
      <c r="K669" s="7" t="n">
        <v>12.58380507517127</v>
      </c>
      <c r="L669" s="7" t="n">
        <v>12.9098587067617</v>
      </c>
      <c r="M669" s="7" t="n">
        <v>13.18093389203592</v>
      </c>
      <c r="N669" s="7" t="n">
        <v>13.25310650017984</v>
      </c>
      <c r="O669" s="7" t="n">
        <v>8.105113799504791</v>
      </c>
      <c r="P669" s="7" t="n">
        <v>8.427806794026059</v>
      </c>
      <c r="Q669" s="7" t="n">
        <v>12.33802485366976</v>
      </c>
      <c r="R669" s="7" t="n">
        <v>8.172668132639934</v>
      </c>
      <c r="S669" s="7" t="n">
        <v>8.019166682471145</v>
      </c>
      <c r="T669" s="7" t="n">
        <v>8.266258158872299</v>
      </c>
      <c r="U669" s="7" t="n">
        <v>8.338525695878868</v>
      </c>
      <c r="V669" s="7" t="n">
        <v>12.20713290608009</v>
      </c>
      <c r="W669" s="7" t="n">
        <v>8.594366416295927</v>
      </c>
      <c r="X669" s="7" t="n">
        <v>7.86950208351702</v>
      </c>
      <c r="Y669" s="7" t="n">
        <v>8.088763750438224</v>
      </c>
      <c r="Z669" s="7" t="n">
        <v>8.337761926524951</v>
      </c>
      <c r="AA669" s="7" t="n">
        <v>8.183561634086685</v>
      </c>
      <c r="AB669" s="7" t="n">
        <v>7.937944253517109</v>
      </c>
      <c r="AC669" s="7" t="n">
        <v>10.3102074968116</v>
      </c>
      <c r="AD669" s="7" t="n">
        <v>9.992315651100098</v>
      </c>
      <c r="AE669" s="7" t="n">
        <v>10.3102074968116</v>
      </c>
      <c r="AF669" s="7" t="n">
        <v>10.15390672405603</v>
      </c>
      <c r="AG669" s="7" t="n">
        <v>10.22793418534784</v>
      </c>
      <c r="AH669" s="7" t="n">
        <v>10.3102074968116</v>
      </c>
      <c r="AI669" s="7" t="n">
        <v>9.992315651100085</v>
      </c>
      <c r="AJ669" s="7" t="n">
        <v>9.91235476536696</v>
      </c>
      <c r="AK669" s="7" t="n">
        <v>10.15390672405602</v>
      </c>
      <c r="AL669" s="7" t="n">
        <v>10.07277038396637</v>
      </c>
      <c r="AM669" s="7" t="n">
        <v>9.992315651100098</v>
      </c>
      <c r="AN669" s="7" t="n">
        <v>10.15390672405603</v>
      </c>
      <c r="AO669" s="7" t="n">
        <v>7.47759379430661</v>
      </c>
      <c r="AP669" s="7" t="n">
        <v>6.048792415037807</v>
      </c>
      <c r="AQ669" s="7" t="n">
        <v>6.107485913673523</v>
      </c>
      <c r="AR669" s="7" t="n">
        <v>6.00396881503294</v>
      </c>
      <c r="AS669" s="7" t="n">
        <v>5.708228519269467</v>
      </c>
      <c r="AT669" s="7" t="n">
        <v>5.827181002553502</v>
      </c>
      <c r="AU669" s="7" t="n">
        <v>6.048792415037807</v>
      </c>
      <c r="AV669" s="7" t="n">
        <v>5.764086229109773</v>
      </c>
      <c r="AW669" s="7" t="n">
        <v>5.884029199416881</v>
      </c>
      <c r="AX669" s="7" t="n">
        <v>5.665570580975305</v>
      </c>
      <c r="AY669" s="7" t="n">
        <v>5.783766639865446</v>
      </c>
      <c r="AZ669" s="7" t="n">
        <v>5.708228519269467</v>
      </c>
      <c r="BA669" s="7" t="n">
        <v>5.827181002553502</v>
      </c>
    </row>
    <row r="670">
      <c r="A670" s="6" t="n">
        <v>45911</v>
      </c>
      <c r="B670" s="7" t="n">
        <v>21.01408024333943</v>
      </c>
      <c r="C670" s="7" t="n">
        <v>14.52028702477314</v>
      </c>
      <c r="D670" s="7" t="n">
        <v>15.28558562923302</v>
      </c>
      <c r="E670" s="7" t="n">
        <v>14.27957520207703</v>
      </c>
      <c r="F670" s="7" t="n">
        <v>14.23504997221588</v>
      </c>
      <c r="G670" s="7" t="n">
        <v>14.57734340850757</v>
      </c>
      <c r="H670" s="7" t="n">
        <v>11.44879370841773</v>
      </c>
      <c r="I670" s="7" t="n">
        <v>15.03243063541711</v>
      </c>
      <c r="J670" s="7" t="n">
        <v>15.34487048089015</v>
      </c>
      <c r="K670" s="7" t="n">
        <v>13.65143234702673</v>
      </c>
      <c r="L670" s="7" t="n">
        <v>14.00311235850462</v>
      </c>
      <c r="M670" s="7" t="n">
        <v>14.29549285984605</v>
      </c>
      <c r="N670" s="7" t="n">
        <v>14.37333791722706</v>
      </c>
      <c r="O670" s="7" t="n">
        <v>8.820735655965818</v>
      </c>
      <c r="P670" s="7" t="n">
        <v>9.168790899097186</v>
      </c>
      <c r="Q670" s="7" t="n">
        <v>13.38633488224136</v>
      </c>
      <c r="R670" s="7" t="n">
        <v>8.893599462255793</v>
      </c>
      <c r="S670" s="7" t="n">
        <v>8.728033473943041</v>
      </c>
      <c r="T670" s="7" t="n">
        <v>8.994545252489953</v>
      </c>
      <c r="U670" s="7" t="n">
        <v>9.072492699724258</v>
      </c>
      <c r="V670" s="7" t="n">
        <v>13.22354255895947</v>
      </c>
      <c r="W670" s="7" t="n">
        <v>9.348441374345375</v>
      </c>
      <c r="X670" s="7" t="n">
        <v>8.566605896457459</v>
      </c>
      <c r="Y670" s="7" t="n">
        <v>8.803100565028947</v>
      </c>
      <c r="Z670" s="7" t="n">
        <v>9.071668901461862</v>
      </c>
      <c r="AA670" s="7" t="n">
        <v>8.905349144954128</v>
      </c>
      <c r="AB670" s="7" t="n">
        <v>8.640427319680979</v>
      </c>
      <c r="AC670" s="7" t="n">
        <v>11.18063139256386</v>
      </c>
      <c r="AD670" s="7" t="n">
        <v>10.83827486228755</v>
      </c>
      <c r="AE670" s="7" t="n">
        <v>11.18063139256386</v>
      </c>
      <c r="AF670" s="7" t="n">
        <v>11.0123018460153</v>
      </c>
      <c r="AG670" s="7" t="n">
        <v>11.09202639741518</v>
      </c>
      <c r="AH670" s="7" t="n">
        <v>11.18063139256386</v>
      </c>
      <c r="AI670" s="7" t="n">
        <v>10.83827486228753</v>
      </c>
      <c r="AJ670" s="7" t="n">
        <v>10.75216025517597</v>
      </c>
      <c r="AK670" s="7" t="n">
        <v>11.01230184601528</v>
      </c>
      <c r="AL670" s="7" t="n">
        <v>10.92492132258525</v>
      </c>
      <c r="AM670" s="7" t="n">
        <v>10.83827486228755</v>
      </c>
      <c r="AN670" s="7" t="n">
        <v>11.0123018460153</v>
      </c>
      <c r="AO670" s="7" t="n">
        <v>8.130022162143872</v>
      </c>
      <c r="AP670" s="7" t="n">
        <v>6.591261450727542</v>
      </c>
      <c r="AQ670" s="7" t="n">
        <v>6.654471950819883</v>
      </c>
      <c r="AR670" s="7" t="n">
        <v>6.542988264802268</v>
      </c>
      <c r="AS670" s="7" t="n">
        <v>6.224488048812581</v>
      </c>
      <c r="AT670" s="7" t="n">
        <v>6.352595013474494</v>
      </c>
      <c r="AU670" s="7" t="n">
        <v>6.591261450727542</v>
      </c>
      <c r="AV670" s="7" t="n">
        <v>6.284644520229162</v>
      </c>
      <c r="AW670" s="7" t="n">
        <v>6.413818198948317</v>
      </c>
      <c r="AX670" s="7" t="n">
        <v>6.178547192071058</v>
      </c>
      <c r="AY670" s="7" t="n">
        <v>6.305839518564664</v>
      </c>
      <c r="AZ670" s="7" t="n">
        <v>6.224488048812581</v>
      </c>
      <c r="BA670" s="7" t="n">
        <v>6.352595013474494</v>
      </c>
    </row>
    <row r="671">
      <c r="A671" s="6" t="n">
        <v>45912</v>
      </c>
      <c r="B671" s="7" t="n">
        <v>22.28823680964357</v>
      </c>
      <c r="C671" s="7" t="n">
        <v>15.41858826674862</v>
      </c>
      <c r="D671" s="7" t="n">
        <v>16.22818171483936</v>
      </c>
      <c r="E671" s="7" t="n">
        <v>15.16394424492881</v>
      </c>
      <c r="F671" s="7" t="n">
        <v>15.11684193197509</v>
      </c>
      <c r="G671" s="7" t="n">
        <v>15.47894702628895</v>
      </c>
      <c r="H671" s="7" t="n">
        <v>12.16931948423093</v>
      </c>
      <c r="I671" s="7" t="n">
        <v>15.96037432155467</v>
      </c>
      <c r="J671" s="7" t="n">
        <v>16.29089792416332</v>
      </c>
      <c r="K671" s="7" t="n">
        <v>14.4994450063961</v>
      </c>
      <c r="L671" s="7" t="n">
        <v>14.87147996302315</v>
      </c>
      <c r="M671" s="7" t="n">
        <v>15.18078320342638</v>
      </c>
      <c r="N671" s="7" t="n">
        <v>15.2631338676699</v>
      </c>
      <c r="O671" s="7" t="n">
        <v>9.389151628092204</v>
      </c>
      <c r="P671" s="7" t="n">
        <v>9.757352017810225</v>
      </c>
      <c r="Q671" s="7" t="n">
        <v>14.21900392190311</v>
      </c>
      <c r="R671" s="7" t="n">
        <v>9.466232730594607</v>
      </c>
      <c r="S671" s="7" t="n">
        <v>9.291083921249431</v>
      </c>
      <c r="T671" s="7" t="n">
        <v>9.573021178802476</v>
      </c>
      <c r="U671" s="7" t="n">
        <v>9.655480159138431</v>
      </c>
      <c r="V671" s="7" t="n">
        <v>13.83317138334091</v>
      </c>
      <c r="W671" s="7" t="n">
        <v>9.947400512423608</v>
      </c>
      <c r="X671" s="7" t="n">
        <v>9.120313050491442</v>
      </c>
      <c r="Y671" s="7" t="n">
        <v>9.370495832830365</v>
      </c>
      <c r="Z671" s="7" t="n">
        <v>9.654608680121095</v>
      </c>
      <c r="AA671" s="7" t="n">
        <v>9.47866247510777</v>
      </c>
      <c r="AB671" s="7" t="n">
        <v>9.198407195995177</v>
      </c>
      <c r="AC671" s="7" t="n">
        <v>11.70269992544105</v>
      </c>
      <c r="AD671" s="7" t="n">
        <v>11.34566980676674</v>
      </c>
      <c r="AE671" s="7" t="n">
        <v>11.70269992544105</v>
      </c>
      <c r="AF671" s="7" t="n">
        <v>11.52715568233249</v>
      </c>
      <c r="AG671" s="7" t="n">
        <v>11.61029727167091</v>
      </c>
      <c r="AH671" s="7" t="n">
        <v>11.70269992544105</v>
      </c>
      <c r="AI671" s="7" t="n">
        <v>11.34566980676672</v>
      </c>
      <c r="AJ671" s="7" t="n">
        <v>11.25586428042897</v>
      </c>
      <c r="AK671" s="7" t="n">
        <v>11.52715568233248</v>
      </c>
      <c r="AL671" s="7" t="n">
        <v>11.43602998180949</v>
      </c>
      <c r="AM671" s="7" t="n">
        <v>11.34566980676674</v>
      </c>
      <c r="AN671" s="7" t="n">
        <v>11.52715568233249</v>
      </c>
      <c r="AO671" s="7" t="n">
        <v>8.521339912571539</v>
      </c>
      <c r="AP671" s="7" t="n">
        <v>6.916627074277073</v>
      </c>
      <c r="AQ671" s="7" t="n">
        <v>6.982546811024075</v>
      </c>
      <c r="AR671" s="7" t="n">
        <v>6.86628487316358</v>
      </c>
      <c r="AS671" s="7" t="n">
        <v>6.534133563472435</v>
      </c>
      <c r="AT671" s="7" t="n">
        <v>6.667731262804574</v>
      </c>
      <c r="AU671" s="7" t="n">
        <v>6.916627074277073</v>
      </c>
      <c r="AV671" s="7" t="n">
        <v>6.596868374201927</v>
      </c>
      <c r="AW671" s="7" t="n">
        <v>6.731578507540046</v>
      </c>
      <c r="AX671" s="7" t="n">
        <v>6.486223656448936</v>
      </c>
      <c r="AY671" s="7" t="n">
        <v>6.618971801774693</v>
      </c>
      <c r="AZ671" s="7" t="n">
        <v>6.534133563472435</v>
      </c>
      <c r="BA671" s="7" t="n">
        <v>6.667731262804574</v>
      </c>
    </row>
    <row r="672">
      <c r="A672" s="6" t="n">
        <v>45915</v>
      </c>
      <c r="B672" s="7" t="n">
        <v>22.14890566403763</v>
      </c>
      <c r="C672" s="7" t="n">
        <v>15.32035752772199</v>
      </c>
      <c r="D672" s="7" t="n">
        <v>16.12510726078528</v>
      </c>
      <c r="E672" s="7" t="n">
        <v>15.06723701511295</v>
      </c>
      <c r="F672" s="7" t="n">
        <v>15.02041651049354</v>
      </c>
      <c r="G672" s="7" t="n">
        <v>15.38035516696014</v>
      </c>
      <c r="H672" s="7" t="n">
        <v>12.09052878892897</v>
      </c>
      <c r="I672" s="7" t="n">
        <v>15.85890213182027</v>
      </c>
      <c r="J672" s="7" t="n">
        <v>16.18744824542545</v>
      </c>
      <c r="K672" s="7" t="n">
        <v>14.40671340775042</v>
      </c>
      <c r="L672" s="7" t="n">
        <v>14.77652251717675</v>
      </c>
      <c r="M672" s="7" t="n">
        <v>15.08397522783927</v>
      </c>
      <c r="N672" s="7" t="n">
        <v>15.16583319645778</v>
      </c>
      <c r="O672" s="7" t="n">
        <v>9.32699439351717</v>
      </c>
      <c r="P672" s="7" t="n">
        <v>9.692991877857198</v>
      </c>
      <c r="Q672" s="7" t="n">
        <v>14.12795017366305</v>
      </c>
      <c r="R672" s="7" t="n">
        <v>9.403614327644998</v>
      </c>
      <c r="S672" s="7" t="n">
        <v>9.229513415762264</v>
      </c>
      <c r="T672" s="7" t="n">
        <v>9.509763871458864</v>
      </c>
      <c r="U672" s="7" t="n">
        <v>9.591729508125669</v>
      </c>
      <c r="V672" s="7" t="n">
        <v>13.71475968906035</v>
      </c>
      <c r="W672" s="7" t="n">
        <v>9.881903331710834</v>
      </c>
      <c r="X672" s="7" t="n">
        <v>9.059764249706667</v>
      </c>
      <c r="Y672" s="7" t="n">
        <v>9.308450213975631</v>
      </c>
      <c r="Z672" s="7" t="n">
        <v>9.590863243078408</v>
      </c>
      <c r="AA672" s="7" t="n">
        <v>9.41596970626448</v>
      </c>
      <c r="AB672" s="7" t="n">
        <v>9.137391165902873</v>
      </c>
      <c r="AC672" s="7" t="n">
        <v>11.60129556751674</v>
      </c>
      <c r="AD672" s="7" t="n">
        <v>11.2471155838654</v>
      </c>
      <c r="AE672" s="7" t="n">
        <v>11.60129556751674</v>
      </c>
      <c r="AF672" s="7" t="n">
        <v>11.42715267619672</v>
      </c>
      <c r="AG672" s="7" t="n">
        <v>11.50963055470726</v>
      </c>
      <c r="AH672" s="7" t="n">
        <v>11.60129556751674</v>
      </c>
      <c r="AI672" s="7" t="n">
        <v>11.24711558386538</v>
      </c>
      <c r="AJ672" s="7" t="n">
        <v>11.15802696588489</v>
      </c>
      <c r="AK672" s="7" t="n">
        <v>11.4271526761967</v>
      </c>
      <c r="AL672" s="7" t="n">
        <v>11.33675442284684</v>
      </c>
      <c r="AM672" s="7" t="n">
        <v>11.2471155838654</v>
      </c>
      <c r="AN672" s="7" t="n">
        <v>11.42715267619672</v>
      </c>
      <c r="AO672" s="7" t="n">
        <v>8.445332027155011</v>
      </c>
      <c r="AP672" s="7" t="n">
        <v>6.85342944777993</v>
      </c>
      <c r="AQ672" s="7" t="n">
        <v>6.918822953991802</v>
      </c>
      <c r="AR672" s="7" t="n">
        <v>6.803489123323398</v>
      </c>
      <c r="AS672" s="7" t="n">
        <v>6.473989343660565</v>
      </c>
      <c r="AT672" s="7" t="n">
        <v>6.606520546184902</v>
      </c>
      <c r="AU672" s="7" t="n">
        <v>6.85342944777993</v>
      </c>
      <c r="AV672" s="7" t="n">
        <v>6.536223348794486</v>
      </c>
      <c r="AW672" s="7" t="n">
        <v>6.669858104877594</v>
      </c>
      <c r="AX672" s="7" t="n">
        <v>6.426461896538383</v>
      </c>
      <c r="AY672" s="7" t="n">
        <v>6.558150326959323</v>
      </c>
      <c r="AZ672" s="7" t="n">
        <v>6.473989343660565</v>
      </c>
      <c r="BA672" s="7" t="n">
        <v>6.606520546184902</v>
      </c>
    </row>
    <row r="673">
      <c r="A673" s="6" t="n">
        <v>45916</v>
      </c>
      <c r="B673" s="7" t="n">
        <v>20.5380272846877</v>
      </c>
      <c r="C673" s="7" t="n">
        <v>14.18466189414781</v>
      </c>
      <c r="D673" s="7" t="n">
        <v>14.9334109693574</v>
      </c>
      <c r="E673" s="7" t="n">
        <v>13.94915544792486</v>
      </c>
      <c r="F673" s="7" t="n">
        <v>13.90559307307177</v>
      </c>
      <c r="G673" s="7" t="n">
        <v>14.24048443754067</v>
      </c>
      <c r="H673" s="7" t="n">
        <v>11.17958940775973</v>
      </c>
      <c r="I673" s="7" t="n">
        <v>14.68573043472723</v>
      </c>
      <c r="J673" s="7" t="n">
        <v>14.99141379020868</v>
      </c>
      <c r="K673" s="7" t="n">
        <v>13.3345961385552</v>
      </c>
      <c r="L673" s="7" t="n">
        <v>13.67867109417283</v>
      </c>
      <c r="M673" s="7" t="n">
        <v>13.96472888744846</v>
      </c>
      <c r="N673" s="7" t="n">
        <v>14.04089055086193</v>
      </c>
      <c r="O673" s="7" t="n">
        <v>8.608362928444137</v>
      </c>
      <c r="P673" s="7" t="n">
        <v>8.948891501079379</v>
      </c>
      <c r="Q673" s="7" t="n">
        <v>13.07523138806209</v>
      </c>
      <c r="R673" s="7" t="n">
        <v>8.679651059975981</v>
      </c>
      <c r="S673" s="7" t="n">
        <v>8.517665424678986</v>
      </c>
      <c r="T673" s="7" t="n">
        <v>8.778413904496615</v>
      </c>
      <c r="U673" s="7" t="n">
        <v>8.854675743589899</v>
      </c>
      <c r="V673" s="7" t="n">
        <v>12.69079386603393</v>
      </c>
      <c r="W673" s="7" t="n">
        <v>9.124657047258548</v>
      </c>
      <c r="X673" s="7" t="n">
        <v>8.359728707362011</v>
      </c>
      <c r="Y673" s="7" t="n">
        <v>8.591109195125837</v>
      </c>
      <c r="Z673" s="7" t="n">
        <v>8.8538697599078</v>
      </c>
      <c r="AA673" s="7" t="n">
        <v>8.691146656600768</v>
      </c>
      <c r="AB673" s="7" t="n">
        <v>8.431953747427617</v>
      </c>
      <c r="AC673" s="7" t="n">
        <v>10.72440078570223</v>
      </c>
      <c r="AD673" s="7" t="n">
        <v>10.39486736143226</v>
      </c>
      <c r="AE673" s="7" t="n">
        <v>10.72440078570223</v>
      </c>
      <c r="AF673" s="7" t="n">
        <v>10.56237609221913</v>
      </c>
      <c r="AG673" s="7" t="n">
        <v>10.63911452744041</v>
      </c>
      <c r="AH673" s="7" t="n">
        <v>10.72440078570223</v>
      </c>
      <c r="AI673" s="7" t="n">
        <v>10.39486736143225</v>
      </c>
      <c r="AJ673" s="7" t="n">
        <v>10.31197821268947</v>
      </c>
      <c r="AK673" s="7" t="n">
        <v>10.56237609221911</v>
      </c>
      <c r="AL673" s="7" t="n">
        <v>10.47826844257924</v>
      </c>
      <c r="AM673" s="7" t="n">
        <v>10.39486736143226</v>
      </c>
      <c r="AN673" s="7" t="n">
        <v>10.56237609221913</v>
      </c>
      <c r="AO673" s="7" t="n">
        <v>7.78805339078462</v>
      </c>
      <c r="AP673" s="7" t="n">
        <v>6.306927600790581</v>
      </c>
      <c r="AQ673" s="7" t="n">
        <v>6.367770525353565</v>
      </c>
      <c r="AR673" s="7" t="n">
        <v>6.260462507089761</v>
      </c>
      <c r="AS673" s="7" t="n">
        <v>5.953891848948384</v>
      </c>
      <c r="AT673" s="7" t="n">
        <v>6.077200514051984</v>
      </c>
      <c r="AU673" s="7" t="n">
        <v>6.306927600790581</v>
      </c>
      <c r="AV673" s="7" t="n">
        <v>6.011795134747856</v>
      </c>
      <c r="AW673" s="7" t="n">
        <v>6.136130559690727</v>
      </c>
      <c r="AX673" s="7" t="n">
        <v>5.909671726073229</v>
      </c>
      <c r="AY673" s="7" t="n">
        <v>6.032196265619397</v>
      </c>
      <c r="AZ673" s="7" t="n">
        <v>5.953891848948384</v>
      </c>
      <c r="BA673" s="7" t="n">
        <v>6.077200514051984</v>
      </c>
    </row>
    <row r="674">
      <c r="A674" s="6" t="n">
        <v>45917</v>
      </c>
      <c r="B674" s="7" t="n">
        <v>20.65560858087735</v>
      </c>
      <c r="C674" s="7" t="n">
        <v>14.26755863320918</v>
      </c>
      <c r="D674" s="7" t="n">
        <v>15.02039531057566</v>
      </c>
      <c r="E674" s="7" t="n">
        <v>14.03076650037985</v>
      </c>
      <c r="F674" s="7" t="n">
        <v>13.98696630799441</v>
      </c>
      <c r="G674" s="7" t="n">
        <v>14.32368592535744</v>
      </c>
      <c r="H674" s="7" t="n">
        <v>11.24608072986146</v>
      </c>
      <c r="I674" s="7" t="n">
        <v>14.77136262804829</v>
      </c>
      <c r="J674" s="7" t="n">
        <v>15.0787147828439</v>
      </c>
      <c r="K674" s="7" t="n">
        <v>13.41285216321558</v>
      </c>
      <c r="L674" s="7" t="n">
        <v>13.75880550717087</v>
      </c>
      <c r="M674" s="7" t="n">
        <v>14.04642495907355</v>
      </c>
      <c r="N674" s="7" t="n">
        <v>14.1230024074141</v>
      </c>
      <c r="O674" s="7" t="n">
        <v>8.660817303789377</v>
      </c>
      <c r="P674" s="7" t="n">
        <v>9.003204904200507</v>
      </c>
      <c r="Q674" s="7" t="n">
        <v>13.15207147786708</v>
      </c>
      <c r="R674" s="7" t="n">
        <v>8.732494614459945</v>
      </c>
      <c r="S674" s="7" t="n">
        <v>8.569624660431687</v>
      </c>
      <c r="T674" s="7" t="n">
        <v>8.831796629217511</v>
      </c>
      <c r="U674" s="7" t="n">
        <v>8.908474800121127</v>
      </c>
      <c r="V674" s="7" t="n">
        <v>12.76553521849651</v>
      </c>
      <c r="W674" s="7" t="n">
        <v>9.179929996974732</v>
      </c>
      <c r="X674" s="7" t="n">
        <v>8.41082572840523</v>
      </c>
      <c r="Y674" s="7" t="n">
        <v>8.643469378171066</v>
      </c>
      <c r="Z674" s="7" t="n">
        <v>8.907664416379319</v>
      </c>
      <c r="AA674" s="7" t="n">
        <v>8.744052968324928</v>
      </c>
      <c r="AB674" s="7" t="n">
        <v>8.483445062419674</v>
      </c>
      <c r="AC674" s="7" t="n">
        <v>10.78840712310761</v>
      </c>
      <c r="AD674" s="7" t="n">
        <v>10.45707469623394</v>
      </c>
      <c r="AE674" s="7" t="n">
        <v>10.78840712310761</v>
      </c>
      <c r="AF674" s="7" t="n">
        <v>10.62549789766516</v>
      </c>
      <c r="AG674" s="7" t="n">
        <v>10.70265526655021</v>
      </c>
      <c r="AH674" s="7" t="n">
        <v>10.78840712310761</v>
      </c>
      <c r="AI674" s="7" t="n">
        <v>10.45707469623393</v>
      </c>
      <c r="AJ674" s="7" t="n">
        <v>10.37373303559577</v>
      </c>
      <c r="AK674" s="7" t="n">
        <v>10.62549789766515</v>
      </c>
      <c r="AL674" s="7" t="n">
        <v>10.54093108403901</v>
      </c>
      <c r="AM674" s="7" t="n">
        <v>10.45707469623394</v>
      </c>
      <c r="AN674" s="7" t="n">
        <v>10.62549789766516</v>
      </c>
      <c r="AO674" s="7" t="n">
        <v>7.836029498113955</v>
      </c>
      <c r="AP674" s="7" t="n">
        <v>6.346817884478526</v>
      </c>
      <c r="AQ674" s="7" t="n">
        <v>6.407992965271026</v>
      </c>
      <c r="AR674" s="7" t="n">
        <v>6.300099126601656</v>
      </c>
      <c r="AS674" s="7" t="n">
        <v>5.991854825146455</v>
      </c>
      <c r="AT674" s="7" t="n">
        <v>6.115836662053704</v>
      </c>
      <c r="AU674" s="7" t="n">
        <v>6.346817884478526</v>
      </c>
      <c r="AV674" s="7" t="n">
        <v>6.05007421897699</v>
      </c>
      <c r="AW674" s="7" t="n">
        <v>6.175088421053617</v>
      </c>
      <c r="AX674" s="7" t="n">
        <v>5.947393293933544</v>
      </c>
      <c r="AY674" s="7" t="n">
        <v>6.07058672455244</v>
      </c>
      <c r="AZ674" s="7" t="n">
        <v>5.991854825146455</v>
      </c>
      <c r="BA674" s="7" t="n">
        <v>6.115836662053704</v>
      </c>
    </row>
    <row r="675">
      <c r="A675" s="6" t="n">
        <v>45918</v>
      </c>
      <c r="B675" s="7" t="n">
        <v>21.42578816755249</v>
      </c>
      <c r="C675" s="7" t="n">
        <v>14.8105478525492</v>
      </c>
      <c r="D675" s="7" t="n">
        <v>15.59015909221175</v>
      </c>
      <c r="E675" s="7" t="n">
        <v>14.56533423083354</v>
      </c>
      <c r="F675" s="7" t="n">
        <v>14.51997628891908</v>
      </c>
      <c r="G675" s="7" t="n">
        <v>14.86867130631566</v>
      </c>
      <c r="H675" s="7" t="n">
        <v>11.68161138510444</v>
      </c>
      <c r="I675" s="7" t="n">
        <v>15.33226958685342</v>
      </c>
      <c r="J675" s="7" t="n">
        <v>15.65055269076829</v>
      </c>
      <c r="K675" s="7" t="n">
        <v>13.92544383111622</v>
      </c>
      <c r="L675" s="7" t="n">
        <v>14.28370097168205</v>
      </c>
      <c r="M675" s="7" t="n">
        <v>14.58154958106874</v>
      </c>
      <c r="N675" s="7" t="n">
        <v>14.66085049881867</v>
      </c>
      <c r="O675" s="7" t="n">
        <v>9.004403319864069</v>
      </c>
      <c r="P675" s="7" t="n">
        <v>9.358967901567711</v>
      </c>
      <c r="Q675" s="7" t="n">
        <v>13.65538850637329</v>
      </c>
      <c r="R675" s="7" t="n">
        <v>9.078629827030319</v>
      </c>
      <c r="S675" s="7" t="n">
        <v>8.909967419125422</v>
      </c>
      <c r="T675" s="7" t="n">
        <v>9.18146350816412</v>
      </c>
      <c r="U675" s="7" t="n">
        <v>9.260868730665154</v>
      </c>
      <c r="V675" s="7" t="n">
        <v>13.25510512300179</v>
      </c>
      <c r="W675" s="7" t="n">
        <v>9.541978204863712</v>
      </c>
      <c r="X675" s="7" t="n">
        <v>8.745520818718932</v>
      </c>
      <c r="Y675" s="7" t="n">
        <v>8.986438416979453</v>
      </c>
      <c r="Z675" s="7" t="n">
        <v>9.26002952570537</v>
      </c>
      <c r="AA675" s="7" t="n">
        <v>9.090599252612318</v>
      </c>
      <c r="AB675" s="7" t="n">
        <v>8.82072285219652</v>
      </c>
      <c r="AC675" s="7" t="n">
        <v>11.20766066159512</v>
      </c>
      <c r="AD675" s="7" t="n">
        <v>10.86454442958716</v>
      </c>
      <c r="AE675" s="7" t="n">
        <v>11.20766066159512</v>
      </c>
      <c r="AF675" s="7" t="n">
        <v>11.03895758559205</v>
      </c>
      <c r="AG675" s="7" t="n">
        <v>11.11885904870354</v>
      </c>
      <c r="AH675" s="7" t="n">
        <v>11.20766066159512</v>
      </c>
      <c r="AI675" s="7" t="n">
        <v>10.86454442958714</v>
      </c>
      <c r="AJ675" s="7" t="n">
        <v>10.77823873099534</v>
      </c>
      <c r="AK675" s="7" t="n">
        <v>11.03895758559204</v>
      </c>
      <c r="AL675" s="7" t="n">
        <v>10.95138316156688</v>
      </c>
      <c r="AM675" s="7" t="n">
        <v>10.86454442958716</v>
      </c>
      <c r="AN675" s="7" t="n">
        <v>11.03895758559205</v>
      </c>
      <c r="AO675" s="7" t="n">
        <v>8.150282017099549</v>
      </c>
      <c r="AP675" s="7" t="n">
        <v>6.608106739073069</v>
      </c>
      <c r="AQ675" s="7" t="n">
        <v>6.671457505589829</v>
      </c>
      <c r="AR675" s="7" t="n">
        <v>6.559726433172868</v>
      </c>
      <c r="AS675" s="7" t="n">
        <v>6.240519453490311</v>
      </c>
      <c r="AT675" s="7" t="n">
        <v>6.36891069221824</v>
      </c>
      <c r="AU675" s="7" t="n">
        <v>6.608106739073069</v>
      </c>
      <c r="AV675" s="7" t="n">
        <v>6.30080941432936</v>
      </c>
      <c r="AW675" s="7" t="n">
        <v>6.430269734192256</v>
      </c>
      <c r="AX675" s="7" t="n">
        <v>6.194476652298095</v>
      </c>
      <c r="AY675" s="7" t="n">
        <v>6.322051445145664</v>
      </c>
      <c r="AZ675" s="7" t="n">
        <v>6.240519453490311</v>
      </c>
      <c r="BA675" s="7" t="n">
        <v>6.36891069221824</v>
      </c>
    </row>
    <row r="676">
      <c r="A676" s="6" t="n">
        <v>45919</v>
      </c>
      <c r="B676" s="7" t="n">
        <v>21.84222918645923</v>
      </c>
      <c r="C676" s="7" t="n">
        <v>14.89231507406394</v>
      </c>
      <c r="D676" s="7" t="n">
        <v>15.67595821986431</v>
      </c>
      <c r="E676" s="7" t="n">
        <v>14.64583328398927</v>
      </c>
      <c r="F676" s="7" t="n">
        <v>14.60024076494829</v>
      </c>
      <c r="G676" s="7" t="n">
        <v>14.95073912420212</v>
      </c>
      <c r="H676" s="7" t="n">
        <v>11.91710559057604</v>
      </c>
      <c r="I676" s="7" t="n">
        <v>15.41673499043091</v>
      </c>
      <c r="J676" s="7" t="n">
        <v>15.73666415527326</v>
      </c>
      <c r="K676" s="7" t="n">
        <v>14.00263357073349</v>
      </c>
      <c r="L676" s="7" t="n">
        <v>14.36274350547477</v>
      </c>
      <c r="M676" s="7" t="n">
        <v>14.66213249495763</v>
      </c>
      <c r="N676" s="7" t="n">
        <v>14.74184353231686</v>
      </c>
      <c r="O676" s="7" t="n">
        <v>9.056142973037838</v>
      </c>
      <c r="P676" s="7" t="n">
        <v>9.412541252154361</v>
      </c>
      <c r="Q676" s="7" t="n">
        <v>13.73118160409267</v>
      </c>
      <c r="R676" s="7" t="n">
        <v>9.130753356544764</v>
      </c>
      <c r="S676" s="7" t="n">
        <v>8.961218679279122</v>
      </c>
      <c r="T676" s="7" t="n">
        <v>9.234118861399214</v>
      </c>
      <c r="U676" s="7" t="n">
        <v>9.313934742941175</v>
      </c>
      <c r="V676" s="7" t="n">
        <v>13.51981869550555</v>
      </c>
      <c r="W676" s="7" t="n">
        <v>9.596498027650354</v>
      </c>
      <c r="X676" s="7" t="n">
        <v>8.79592161235318</v>
      </c>
      <c r="Y676" s="7" t="n">
        <v>9.038085161279515</v>
      </c>
      <c r="Z676" s="7" t="n">
        <v>9.313091197875123</v>
      </c>
      <c r="AA676" s="7" t="n">
        <v>9.142784684262102</v>
      </c>
      <c r="AB676" s="7" t="n">
        <v>8.871512567289219</v>
      </c>
      <c r="AC676" s="7" t="n">
        <v>11.43435372613311</v>
      </c>
      <c r="AD676" s="7" t="n">
        <v>11.08486591546788</v>
      </c>
      <c r="AE676" s="7" t="n">
        <v>11.43435372613311</v>
      </c>
      <c r="AF676" s="7" t="n">
        <v>11.26251787814725</v>
      </c>
      <c r="AG676" s="7" t="n">
        <v>11.34390309052373</v>
      </c>
      <c r="AH676" s="7" t="n">
        <v>11.43435372613311</v>
      </c>
      <c r="AI676" s="7" t="n">
        <v>11.08486591546787</v>
      </c>
      <c r="AJ676" s="7" t="n">
        <v>10.99695754263378</v>
      </c>
      <c r="AK676" s="7" t="n">
        <v>11.26251787814723</v>
      </c>
      <c r="AL676" s="7" t="n">
        <v>11.17331721998044</v>
      </c>
      <c r="AM676" s="7" t="n">
        <v>11.08486591546788</v>
      </c>
      <c r="AN676" s="7" t="n">
        <v>11.26251787814725</v>
      </c>
      <c r="AO676" s="7" t="n">
        <v>8.320200360125654</v>
      </c>
      <c r="AP676" s="7" t="n">
        <v>6.749387290672812</v>
      </c>
      <c r="AQ676" s="7" t="n">
        <v>6.813914464349028</v>
      </c>
      <c r="AR676" s="7" t="n">
        <v>6.700108575150012</v>
      </c>
      <c r="AS676" s="7" t="n">
        <v>6.374974005370377</v>
      </c>
      <c r="AT676" s="7" t="n">
        <v>6.505749435809879</v>
      </c>
      <c r="AU676" s="7" t="n">
        <v>6.749387290672812</v>
      </c>
      <c r="AV676" s="7" t="n">
        <v>6.436383535008261</v>
      </c>
      <c r="AW676" s="7" t="n">
        <v>6.568247899139697</v>
      </c>
      <c r="AX676" s="7" t="n">
        <v>6.328076201406417</v>
      </c>
      <c r="AY676" s="7" t="n">
        <v>6.45802002477917</v>
      </c>
      <c r="AZ676" s="7" t="n">
        <v>6.374974005370377</v>
      </c>
      <c r="BA676" s="7" t="n">
        <v>6.505749435809879</v>
      </c>
    </row>
    <row r="677">
      <c r="A677" s="6" t="n">
        <v>45922</v>
      </c>
      <c r="B677" s="7" t="n">
        <v>23.10278386663845</v>
      </c>
      <c r="C677" s="7" t="n">
        <v>15.76933683853208</v>
      </c>
      <c r="D677" s="7" t="n">
        <v>16.59622554618043</v>
      </c>
      <c r="E677" s="7" t="n">
        <v>15.50925288329562</v>
      </c>
      <c r="F677" s="7" t="n">
        <v>15.46114432859152</v>
      </c>
      <c r="G677" s="7" t="n">
        <v>15.83098503589492</v>
      </c>
      <c r="H677" s="7" t="n">
        <v>12.62993960400158</v>
      </c>
      <c r="I677" s="7" t="n">
        <v>16.32269701176099</v>
      </c>
      <c r="J677" s="7" t="n">
        <v>16.66028155527833</v>
      </c>
      <c r="K677" s="7" t="n">
        <v>14.8305580175214</v>
      </c>
      <c r="L677" s="7" t="n">
        <v>15.21054071774068</v>
      </c>
      <c r="M677" s="7" t="n">
        <v>15.52645157068994</v>
      </c>
      <c r="N677" s="7" t="n">
        <v>15.61056148349975</v>
      </c>
      <c r="O677" s="7" t="n">
        <v>9.611093980040634</v>
      </c>
      <c r="P677" s="7" t="n">
        <v>9.987160195901897</v>
      </c>
      <c r="Q677" s="7" t="n">
        <v>14.54412589967906</v>
      </c>
      <c r="R677" s="7" t="n">
        <v>9.689821758016894</v>
      </c>
      <c r="S677" s="7" t="n">
        <v>9.510931263105988</v>
      </c>
      <c r="T677" s="7" t="n">
        <v>9.798891516595871</v>
      </c>
      <c r="U677" s="7" t="n">
        <v>9.883112059443395</v>
      </c>
      <c r="V677" s="7" t="n">
        <v>13.99408070681786</v>
      </c>
      <c r="W677" s="7" t="n">
        <v>10.18126867648802</v>
      </c>
      <c r="X677" s="7" t="n">
        <v>9.336512232223177</v>
      </c>
      <c r="Y677" s="7" t="n">
        <v>9.592039642989619</v>
      </c>
      <c r="Z677" s="7" t="n">
        <v>9.882221963111601</v>
      </c>
      <c r="AA677" s="7" t="n">
        <v>9.702517037852875</v>
      </c>
      <c r="AB677" s="7" t="n">
        <v>9.416274694731705</v>
      </c>
      <c r="AC677" s="7" t="n">
        <v>11.84049802663667</v>
      </c>
      <c r="AD677" s="7" t="n">
        <v>11.47959486737163</v>
      </c>
      <c r="AE677" s="7" t="n">
        <v>11.84049802663667</v>
      </c>
      <c r="AF677" s="7" t="n">
        <v>11.663049490463</v>
      </c>
      <c r="AG677" s="7" t="n">
        <v>11.74709299460759</v>
      </c>
      <c r="AH677" s="7" t="n">
        <v>11.84049802663667</v>
      </c>
      <c r="AI677" s="7" t="n">
        <v>11.47959486737162</v>
      </c>
      <c r="AJ677" s="7" t="n">
        <v>11.38881513625229</v>
      </c>
      <c r="AK677" s="7" t="n">
        <v>11.66304949046299</v>
      </c>
      <c r="AL677" s="7" t="n">
        <v>11.57093526399071</v>
      </c>
      <c r="AM677" s="7" t="n">
        <v>11.47959486737163</v>
      </c>
      <c r="AN677" s="7" t="n">
        <v>11.663049490463</v>
      </c>
      <c r="AO677" s="7" t="n">
        <v>8.727444148430548</v>
      </c>
      <c r="AP677" s="7" t="n">
        <v>7.087994800742782</v>
      </c>
      <c r="AQ677" s="7" t="n">
        <v>7.155341472889111</v>
      </c>
      <c r="AR677" s="7" t="n">
        <v>7.036562864257249</v>
      </c>
      <c r="AS677" s="7" t="n">
        <v>6.697221622003874</v>
      </c>
      <c r="AT677" s="7" t="n">
        <v>6.833711251672099</v>
      </c>
      <c r="AU677" s="7" t="n">
        <v>7.087994800742782</v>
      </c>
      <c r="AV677" s="7" t="n">
        <v>6.761314425447195</v>
      </c>
      <c r="AW677" s="7" t="n">
        <v>6.898940569488541</v>
      </c>
      <c r="AX677" s="7" t="n">
        <v>6.648274630403222</v>
      </c>
      <c r="AY677" s="7" t="n">
        <v>6.783896316145065</v>
      </c>
      <c r="AZ677" s="7" t="n">
        <v>6.697221622003874</v>
      </c>
      <c r="BA677" s="7" t="n">
        <v>6.833711251672099</v>
      </c>
    </row>
    <row r="678">
      <c r="A678" s="6" t="n">
        <v>45923</v>
      </c>
      <c r="B678" s="7" t="n">
        <v>24.73056975342044</v>
      </c>
      <c r="C678" s="7" t="n">
        <v>16.90185704812655</v>
      </c>
      <c r="D678" s="7" t="n">
        <v>17.78458983485295</v>
      </c>
      <c r="E678" s="7" t="n">
        <v>16.62420827572812</v>
      </c>
      <c r="F678" s="7" t="n">
        <v>16.572850701043</v>
      </c>
      <c r="G678" s="7" t="n">
        <v>16.96766866769689</v>
      </c>
      <c r="H678" s="7" t="n">
        <v>13.5504400510804</v>
      </c>
      <c r="I678" s="7" t="n">
        <v>17.49258850117415</v>
      </c>
      <c r="J678" s="7" t="n">
        <v>17.85297187816126</v>
      </c>
      <c r="K678" s="7" t="n">
        <v>15.89967762890672</v>
      </c>
      <c r="L678" s="7" t="n">
        <v>16.30532252981039</v>
      </c>
      <c r="M678" s="7" t="n">
        <v>16.6425684795998</v>
      </c>
      <c r="N678" s="7" t="n">
        <v>16.73235877065007</v>
      </c>
      <c r="O678" s="7" t="n">
        <v>10.32771613952218</v>
      </c>
      <c r="P678" s="7" t="n">
        <v>10.72918005558528</v>
      </c>
      <c r="Q678" s="7" t="n">
        <v>15.59390126595458</v>
      </c>
      <c r="R678" s="7" t="n">
        <v>10.41176081228522</v>
      </c>
      <c r="S678" s="7" t="n">
        <v>10.22078891530447</v>
      </c>
      <c r="T678" s="7" t="n">
        <v>10.52819661682271</v>
      </c>
      <c r="U678" s="7" t="n">
        <v>10.61810500933037</v>
      </c>
      <c r="V678" s="7" t="n">
        <v>14.72364074812034</v>
      </c>
      <c r="W678" s="7" t="n">
        <v>10.93639768766822</v>
      </c>
      <c r="X678" s="7" t="n">
        <v>10.03459046348721</v>
      </c>
      <c r="Y678" s="7" t="n">
        <v>10.30737496435714</v>
      </c>
      <c r="Z678" s="7" t="n">
        <v>10.61715480018112</v>
      </c>
      <c r="AA678" s="7" t="n">
        <v>10.42531347015107</v>
      </c>
      <c r="AB678" s="7" t="n">
        <v>10.11973969839036</v>
      </c>
      <c r="AC678" s="7" t="n">
        <v>12.46527219277797</v>
      </c>
      <c r="AD678" s="7" t="n">
        <v>12.08680873562418</v>
      </c>
      <c r="AE678" s="7" t="n">
        <v>12.46527219277797</v>
      </c>
      <c r="AF678" s="7" t="n">
        <v>12.27918962535482</v>
      </c>
      <c r="AG678" s="7" t="n">
        <v>12.36732239536064</v>
      </c>
      <c r="AH678" s="7" t="n">
        <v>12.46527219277797</v>
      </c>
      <c r="AI678" s="7" t="n">
        <v>12.08680873562417</v>
      </c>
      <c r="AJ678" s="7" t="n">
        <v>11.9916119771672</v>
      </c>
      <c r="AK678" s="7" t="n">
        <v>12.2791896253548</v>
      </c>
      <c r="AL678" s="7" t="n">
        <v>12.18259343962249</v>
      </c>
      <c r="AM678" s="7" t="n">
        <v>12.08680873562418</v>
      </c>
      <c r="AN678" s="7" t="n">
        <v>12.27918962535482</v>
      </c>
      <c r="AO678" s="7" t="n">
        <v>9.336824798609564</v>
      </c>
      <c r="AP678" s="7" t="n">
        <v>7.594671318758705</v>
      </c>
      <c r="AQ678" s="7" t="n">
        <v>7.666236957185763</v>
      </c>
      <c r="AR678" s="7" t="n">
        <v>7.540017402643446</v>
      </c>
      <c r="AS678" s="7" t="n">
        <v>7.179417956931738</v>
      </c>
      <c r="AT678" s="7" t="n">
        <v>7.324458048365743</v>
      </c>
      <c r="AU678" s="7" t="n">
        <v>7.594671318758705</v>
      </c>
      <c r="AV678" s="7" t="n">
        <v>7.247525886407974</v>
      </c>
      <c r="AW678" s="7" t="n">
        <v>7.393773689731843</v>
      </c>
      <c r="AX678" s="7" t="n">
        <v>7.127404656328352</v>
      </c>
      <c r="AY678" s="7" t="n">
        <v>7.271522431050473</v>
      </c>
      <c r="AZ678" s="7" t="n">
        <v>7.179417956931738</v>
      </c>
      <c r="BA678" s="7" t="n">
        <v>7.324458048365743</v>
      </c>
    </row>
    <row r="679">
      <c r="A679" s="6" t="n">
        <v>45924</v>
      </c>
      <c r="B679" s="7" t="n">
        <v>22.99990605022908</v>
      </c>
      <c r="C679" s="7" t="n">
        <v>15.69776034487363</v>
      </c>
      <c r="D679" s="7" t="n">
        <v>16.5211196467435</v>
      </c>
      <c r="E679" s="7" t="n">
        <v>15.43878650494775</v>
      </c>
      <c r="F679" s="7" t="n">
        <v>15.39088329179614</v>
      </c>
      <c r="G679" s="7" t="n">
        <v>15.75914540948112</v>
      </c>
      <c r="H679" s="7" t="n">
        <v>12.57176298705933</v>
      </c>
      <c r="I679" s="7" t="n">
        <v>16.24875861307843</v>
      </c>
      <c r="J679" s="7" t="n">
        <v>16.58490224583282</v>
      </c>
      <c r="K679" s="7" t="n">
        <v>14.76298850976679</v>
      </c>
      <c r="L679" s="7" t="n">
        <v>15.14134933133968</v>
      </c>
      <c r="M679" s="7" t="n">
        <v>15.45591178325313</v>
      </c>
      <c r="N679" s="7" t="n">
        <v>15.539662690057</v>
      </c>
      <c r="O679" s="7" t="n">
        <v>9.565802689855177</v>
      </c>
      <c r="P679" s="7" t="n">
        <v>9.940263743784641</v>
      </c>
      <c r="Q679" s="7" t="n">
        <v>14.47777896899257</v>
      </c>
      <c r="R679" s="7" t="n">
        <v>9.644194434370167</v>
      </c>
      <c r="S679" s="7" t="n">
        <v>9.466067497046412</v>
      </c>
      <c r="T679" s="7" t="n">
        <v>9.752798650932878</v>
      </c>
      <c r="U679" s="7" t="n">
        <v>9.836659715572702</v>
      </c>
      <c r="V679" s="7" t="n">
        <v>14.14036013518951</v>
      </c>
      <c r="W679" s="7" t="n">
        <v>10.13354371191595</v>
      </c>
      <c r="X679" s="7" t="n">
        <v>9.292392938218644</v>
      </c>
      <c r="Y679" s="7" t="n">
        <v>9.54682968235513</v>
      </c>
      <c r="Z679" s="7" t="n">
        <v>9.835773418435537</v>
      </c>
      <c r="AA679" s="7" t="n">
        <v>9.656835526993772</v>
      </c>
      <c r="AB679" s="7" t="n">
        <v>9.371814950926034</v>
      </c>
      <c r="AC679" s="7" t="n">
        <v>11.96576750784532</v>
      </c>
      <c r="AD679" s="7" t="n">
        <v>11.60134344530737</v>
      </c>
      <c r="AE679" s="7" t="n">
        <v>11.96576750784532</v>
      </c>
      <c r="AF679" s="7" t="n">
        <v>11.78658781716178</v>
      </c>
      <c r="AG679" s="7" t="n">
        <v>11.87145123390956</v>
      </c>
      <c r="AH679" s="7" t="n">
        <v>11.96576750784532</v>
      </c>
      <c r="AI679" s="7" t="n">
        <v>11.60134344530736</v>
      </c>
      <c r="AJ679" s="7" t="n">
        <v>11.50967808422275</v>
      </c>
      <c r="AK679" s="7" t="n">
        <v>11.78658781716177</v>
      </c>
      <c r="AL679" s="7" t="n">
        <v>11.6935749416388</v>
      </c>
      <c r="AM679" s="7" t="n">
        <v>11.60134344530737</v>
      </c>
      <c r="AN679" s="7" t="n">
        <v>11.78658781716178</v>
      </c>
      <c r="AO679" s="7" t="n">
        <v>8.695087574833094</v>
      </c>
      <c r="AP679" s="7" t="n">
        <v>7.061091557194654</v>
      </c>
      <c r="AQ679" s="7" t="n">
        <v>7.128214212886032</v>
      </c>
      <c r="AR679" s="7" t="n">
        <v>7.009830699690685</v>
      </c>
      <c r="AS679" s="7" t="n">
        <v>6.671618214355581</v>
      </c>
      <c r="AT679" s="7" t="n">
        <v>6.807653836097339</v>
      </c>
      <c r="AU679" s="7" t="n">
        <v>7.061091557194654</v>
      </c>
      <c r="AV679" s="7" t="n">
        <v>6.735497824746335</v>
      </c>
      <c r="AW679" s="7" t="n">
        <v>6.872666180452876</v>
      </c>
      <c r="AX679" s="7" t="n">
        <v>6.62283403601933</v>
      </c>
      <c r="AY679" s="7" t="n">
        <v>6.758004600892304</v>
      </c>
      <c r="AZ679" s="7" t="n">
        <v>6.671618214355581</v>
      </c>
      <c r="BA679" s="7" t="n">
        <v>6.807653836097339</v>
      </c>
    </row>
    <row r="680">
      <c r="A680" s="6" t="n">
        <v>45925</v>
      </c>
      <c r="B680" s="7" t="n">
        <v>23.14810469387866</v>
      </c>
      <c r="C680" s="7" t="n">
        <v>15.80086847496035</v>
      </c>
      <c r="D680" s="7" t="n">
        <v>16.62931199388999</v>
      </c>
      <c r="E680" s="7" t="n">
        <v>15.54029547994872</v>
      </c>
      <c r="F680" s="7" t="n">
        <v>15.4920964660052</v>
      </c>
      <c r="G680" s="7" t="n">
        <v>15.86263259035647</v>
      </c>
      <c r="H680" s="7" t="n">
        <v>12.65556818456329</v>
      </c>
      <c r="I680" s="7" t="n">
        <v>16.3552691396508</v>
      </c>
      <c r="J680" s="7" t="n">
        <v>16.69348844846581</v>
      </c>
      <c r="K680" s="7" t="n">
        <v>14.86032445400434</v>
      </c>
      <c r="L680" s="7" t="n">
        <v>15.2410216414134</v>
      </c>
      <c r="M680" s="7" t="n">
        <v>15.55752650629377</v>
      </c>
      <c r="N680" s="7" t="n">
        <v>15.64179457223846</v>
      </c>
      <c r="O680" s="7" t="n">
        <v>9.63104617974337</v>
      </c>
      <c r="P680" s="7" t="n">
        <v>10.00781951856994</v>
      </c>
      <c r="Q680" s="7" t="n">
        <v>14.57335375354015</v>
      </c>
      <c r="R680" s="7" t="n">
        <v>9.709921990745377</v>
      </c>
      <c r="S680" s="7" t="n">
        <v>9.530695125344669</v>
      </c>
      <c r="T680" s="7" t="n">
        <v>9.819196834832859</v>
      </c>
      <c r="U680" s="7" t="n">
        <v>9.903575738834579</v>
      </c>
      <c r="V680" s="7" t="n">
        <v>14.3692147717163</v>
      </c>
      <c r="W680" s="7" t="n">
        <v>10.20229298425335</v>
      </c>
      <c r="X680" s="7" t="n">
        <v>9.355948131733163</v>
      </c>
      <c r="Y680" s="7" t="n">
        <v>9.61195601453564</v>
      </c>
      <c r="Z680" s="7" t="n">
        <v>9.902683968841258</v>
      </c>
      <c r="AA680" s="7" t="n">
        <v>9.722641141707092</v>
      </c>
      <c r="AB680" s="7" t="n">
        <v>9.435860572800337</v>
      </c>
      <c r="AC680" s="7" t="n">
        <v>12.16175201440948</v>
      </c>
      <c r="AD680" s="7" t="n">
        <v>11.79181948736811</v>
      </c>
      <c r="AE680" s="7" t="n">
        <v>12.16175201440948</v>
      </c>
      <c r="AF680" s="7" t="n">
        <v>11.97986392692308</v>
      </c>
      <c r="AG680" s="7" t="n">
        <v>12.06601009957763</v>
      </c>
      <c r="AH680" s="7" t="n">
        <v>12.16175201440948</v>
      </c>
      <c r="AI680" s="7" t="n">
        <v>11.79181948736809</v>
      </c>
      <c r="AJ680" s="7" t="n">
        <v>11.69876855535216</v>
      </c>
      <c r="AK680" s="7" t="n">
        <v>11.97986392692306</v>
      </c>
      <c r="AL680" s="7" t="n">
        <v>11.88544511206774</v>
      </c>
      <c r="AM680" s="7" t="n">
        <v>11.79181948736811</v>
      </c>
      <c r="AN680" s="7" t="n">
        <v>11.97986392692308</v>
      </c>
      <c r="AO680" s="7" t="n">
        <v>8.737312105343246</v>
      </c>
      <c r="AP680" s="7" t="n">
        <v>7.096199626490021</v>
      </c>
      <c r="AQ680" s="7" t="n">
        <v>7.163614618130023</v>
      </c>
      <c r="AR680" s="7" t="n">
        <v>7.044715515134559</v>
      </c>
      <c r="AS680" s="7" t="n">
        <v>6.705030029860494</v>
      </c>
      <c r="AT680" s="7" t="n">
        <v>6.841658120748752</v>
      </c>
      <c r="AU680" s="7" t="n">
        <v>7.096199626490021</v>
      </c>
      <c r="AV680" s="7" t="n">
        <v>6.769187851926707</v>
      </c>
      <c r="AW680" s="7" t="n">
        <v>6.90695361011939</v>
      </c>
      <c r="AX680" s="7" t="n">
        <v>6.656033384229784</v>
      </c>
      <c r="AY680" s="7" t="n">
        <v>6.791792650710299</v>
      </c>
      <c r="AZ680" s="7" t="n">
        <v>6.705030029860494</v>
      </c>
      <c r="BA680" s="7" t="n">
        <v>6.841658120748752</v>
      </c>
    </row>
    <row r="681">
      <c r="A681" s="6" t="n">
        <v>45926</v>
      </c>
      <c r="B681" s="7" t="n">
        <v>23.07181074377305</v>
      </c>
      <c r="C681" s="7" t="n">
        <v>15.7477875132282</v>
      </c>
      <c r="D681" s="7" t="n">
        <v>16.57361363301618</v>
      </c>
      <c r="E681" s="7" t="n">
        <v>15.48803777715687</v>
      </c>
      <c r="F681" s="7" t="n">
        <v>15.43999104403254</v>
      </c>
      <c r="G681" s="7" t="n">
        <v>15.80935648998309</v>
      </c>
      <c r="H681" s="7" t="n">
        <v>12.61242454033348</v>
      </c>
      <c r="I681" s="7" t="n">
        <v>16.30043659462934</v>
      </c>
      <c r="J681" s="7" t="n">
        <v>16.63758732736359</v>
      </c>
      <c r="K681" s="7" t="n">
        <v>14.81021506372745</v>
      </c>
      <c r="L681" s="7" t="n">
        <v>15.18970946969302</v>
      </c>
      <c r="M681" s="7" t="n">
        <v>15.50521436349178</v>
      </c>
      <c r="N681" s="7" t="n">
        <v>15.58921619141489</v>
      </c>
      <c r="O681" s="7" t="n">
        <v>9.597458263959096</v>
      </c>
      <c r="P681" s="7" t="n">
        <v>9.973041218418945</v>
      </c>
      <c r="Q681" s="7" t="n">
        <v>14.52415102358218</v>
      </c>
      <c r="R681" s="7" t="n">
        <v>9.676084873325388</v>
      </c>
      <c r="S681" s="7" t="n">
        <v>9.497424260460845</v>
      </c>
      <c r="T681" s="7" t="n">
        <v>9.785014472533064</v>
      </c>
      <c r="U681" s="7" t="n">
        <v>9.869126788329478</v>
      </c>
      <c r="V681" s="7" t="n">
        <v>14.23430375433828</v>
      </c>
      <c r="W681" s="7" t="n">
        <v>10.16690026118695</v>
      </c>
      <c r="X681" s="7" t="n">
        <v>9.323229365599145</v>
      </c>
      <c r="Y681" s="7" t="n">
        <v>9.578428412557784</v>
      </c>
      <c r="Z681" s="7" t="n">
        <v>9.868237835810083</v>
      </c>
      <c r="AA681" s="7" t="n">
        <v>9.688763839176049</v>
      </c>
      <c r="AB681" s="7" t="n">
        <v>9.402889329883198</v>
      </c>
      <c r="AC681" s="7" t="n">
        <v>12.04621811231261</v>
      </c>
      <c r="AD681" s="7" t="n">
        <v>11.67953285419979</v>
      </c>
      <c r="AE681" s="7" t="n">
        <v>12.04621811231261</v>
      </c>
      <c r="AF681" s="7" t="n">
        <v>11.86592663905122</v>
      </c>
      <c r="AG681" s="7" t="n">
        <v>12.01201044755627</v>
      </c>
      <c r="AH681" s="7" t="n">
        <v>12.04621811231261</v>
      </c>
      <c r="AI681" s="7" t="n">
        <v>11.67953285419978</v>
      </c>
      <c r="AJ681" s="7" t="n">
        <v>11.64628665170576</v>
      </c>
      <c r="AK681" s="7" t="n">
        <v>11.86592663905121</v>
      </c>
      <c r="AL681" s="7" t="n">
        <v>11.83219170518307</v>
      </c>
      <c r="AM681" s="7" t="n">
        <v>11.67953285419979</v>
      </c>
      <c r="AN681" s="7" t="n">
        <v>11.86592663905122</v>
      </c>
      <c r="AO681" s="7" t="n">
        <v>8.644322870408411</v>
      </c>
      <c r="AP681" s="7" t="n">
        <v>7.018882662526847</v>
      </c>
      <c r="AQ681" s="7" t="n">
        <v>7.123575226411617</v>
      </c>
      <c r="AR681" s="7" t="n">
        <v>6.967890213354383</v>
      </c>
      <c r="AS681" s="7" t="n">
        <v>6.631448651357335</v>
      </c>
      <c r="AT681" s="7" t="n">
        <v>6.766771973382804</v>
      </c>
      <c r="AU681" s="7" t="n">
        <v>7.018882662526847</v>
      </c>
      <c r="AV681" s="7" t="n">
        <v>6.731082971884192</v>
      </c>
      <c r="AW681" s="7" t="n">
        <v>6.868173041988242</v>
      </c>
      <c r="AX681" s="7" t="n">
        <v>6.582919913147306</v>
      </c>
      <c r="AY681" s="7" t="n">
        <v>6.717382707851137</v>
      </c>
      <c r="AZ681" s="7" t="n">
        <v>6.631448651357335</v>
      </c>
      <c r="BA681" s="7" t="n">
        <v>6.766771973382804</v>
      </c>
    </row>
    <row r="682">
      <c r="A682" s="6" t="n">
        <v>45929</v>
      </c>
      <c r="B682" s="7" t="n">
        <v>23.6619218522753</v>
      </c>
      <c r="C682" s="7" t="n">
        <v>16.15835303152631</v>
      </c>
      <c r="D682" s="7" t="n">
        <v>17.00442395849417</v>
      </c>
      <c r="E682" s="7" t="n">
        <v>15.89223563137196</v>
      </c>
      <c r="F682" s="7" t="n">
        <v>15.8430110512113</v>
      </c>
      <c r="G682" s="7" t="n">
        <v>16.221431347878</v>
      </c>
      <c r="H682" s="7" t="n">
        <v>12.94612785083235</v>
      </c>
      <c r="I682" s="7" t="n">
        <v>16.72455009091339</v>
      </c>
      <c r="J682" s="7" t="n">
        <v>17.06996594315792</v>
      </c>
      <c r="K682" s="7" t="n">
        <v>15.1977963568933</v>
      </c>
      <c r="L682" s="7" t="n">
        <v>15.58659392110311</v>
      </c>
      <c r="M682" s="7" t="n">
        <v>15.90983329506206</v>
      </c>
      <c r="N682" s="7" t="n">
        <v>15.99589439523184</v>
      </c>
      <c r="O682" s="7" t="n">
        <v>9.857250844999927</v>
      </c>
      <c r="P682" s="7" t="n">
        <v>10.2420410699867</v>
      </c>
      <c r="Q682" s="7" t="n">
        <v>14.90471956770187</v>
      </c>
      <c r="R682" s="7" t="n">
        <v>9.937804955213778</v>
      </c>
      <c r="S682" s="7" t="n">
        <v>9.754764546685941</v>
      </c>
      <c r="T682" s="7" t="n">
        <v>10.04940492131746</v>
      </c>
      <c r="U682" s="7" t="n">
        <v>10.13557921792794</v>
      </c>
      <c r="V682" s="7" t="n">
        <v>14.62678559676011</v>
      </c>
      <c r="W682" s="7" t="n">
        <v>10.44065249203513</v>
      </c>
      <c r="X682" s="7" t="n">
        <v>9.57629933150657</v>
      </c>
      <c r="Y682" s="7" t="n">
        <v>9.837754484168784</v>
      </c>
      <c r="Z682" s="7" t="n">
        <v>10.13466847308215</v>
      </c>
      <c r="AA682" s="7" t="n">
        <v>9.950794740997033</v>
      </c>
      <c r="AB682" s="7" t="n">
        <v>9.657912128933393</v>
      </c>
      <c r="AC682" s="7" t="n">
        <v>12.38232823614413</v>
      </c>
      <c r="AD682" s="7" t="n">
        <v>12.00619605429828</v>
      </c>
      <c r="AE682" s="7" t="n">
        <v>12.38232823614413</v>
      </c>
      <c r="AF682" s="7" t="n">
        <v>12.19739190803806</v>
      </c>
      <c r="AG682" s="7" t="n">
        <v>12.34723927825453</v>
      </c>
      <c r="AH682" s="7" t="n">
        <v>12.38232823614413</v>
      </c>
      <c r="AI682" s="7" t="n">
        <v>12.00619605429826</v>
      </c>
      <c r="AJ682" s="7" t="n">
        <v>11.97209332885323</v>
      </c>
      <c r="AK682" s="7" t="n">
        <v>12.19739190803805</v>
      </c>
      <c r="AL682" s="7" t="n">
        <v>12.16278786001726</v>
      </c>
      <c r="AM682" s="7" t="n">
        <v>12.00619605429828</v>
      </c>
      <c r="AN682" s="7" t="n">
        <v>12.19739190803806</v>
      </c>
      <c r="AO682" s="7" t="n">
        <v>8.892789861097828</v>
      </c>
      <c r="AP682" s="7" t="n">
        <v>7.225473386481447</v>
      </c>
      <c r="AQ682" s="7" t="n">
        <v>7.332863148152473</v>
      </c>
      <c r="AR682" s="7" t="n">
        <v>7.1731672172517</v>
      </c>
      <c r="AS682" s="7" t="n">
        <v>6.828057900807242</v>
      </c>
      <c r="AT682" s="7" t="n">
        <v>6.966867561795596</v>
      </c>
      <c r="AU682" s="7" t="n">
        <v>7.225473386481447</v>
      </c>
      <c r="AV682" s="7" t="n">
        <v>6.930259103439078</v>
      </c>
      <c r="AW682" s="7" t="n">
        <v>7.070881029291826</v>
      </c>
      <c r="AX682" s="7" t="n">
        <v>6.77827891520224</v>
      </c>
      <c r="AY682" s="7" t="n">
        <v>6.91620587907675</v>
      </c>
      <c r="AZ682" s="7" t="n">
        <v>6.828057900807242</v>
      </c>
      <c r="BA682" s="7" t="n">
        <v>6.966867561795596</v>
      </c>
    </row>
    <row r="683">
      <c r="A683" s="6" t="n">
        <v>45930</v>
      </c>
      <c r="B683" s="7" t="n">
        <v>23.64995044811349</v>
      </c>
      <c r="C683" s="7" t="n">
        <v>16.1500240140182</v>
      </c>
      <c r="D683" s="7" t="n">
        <v>16.99568424075446</v>
      </c>
      <c r="E683" s="7" t="n">
        <v>15.88403579272391</v>
      </c>
      <c r="F683" s="7" t="n">
        <v>15.834835107187</v>
      </c>
      <c r="G683" s="7" t="n">
        <v>16.21307171085761</v>
      </c>
      <c r="H683" s="7" t="n">
        <v>12.93935811350229</v>
      </c>
      <c r="I683" s="7" t="n">
        <v>16.715946229706</v>
      </c>
      <c r="J683" s="7" t="n">
        <v>17.06119440999067</v>
      </c>
      <c r="K683" s="7" t="n">
        <v>15.18993361335367</v>
      </c>
      <c r="L683" s="7" t="n">
        <v>15.57854244722825</v>
      </c>
      <c r="M683" s="7" t="n">
        <v>15.90162491414607</v>
      </c>
      <c r="N683" s="7" t="n">
        <v>15.98764423848755</v>
      </c>
      <c r="O683" s="7" t="n">
        <v>9.851980512106566</v>
      </c>
      <c r="P683" s="7" t="n">
        <v>10.23658395200301</v>
      </c>
      <c r="Q683" s="7" t="n">
        <v>14.89699908966429</v>
      </c>
      <c r="R683" s="7" t="n">
        <v>9.932495519698325</v>
      </c>
      <c r="S683" s="7" t="n">
        <v>9.74954396274992</v>
      </c>
      <c r="T683" s="7" t="n">
        <v>10.04404131288286</v>
      </c>
      <c r="U683" s="7" t="n">
        <v>10.13017377871715</v>
      </c>
      <c r="V683" s="7" t="n">
        <v>14.49772426341896</v>
      </c>
      <c r="W683" s="7" t="n">
        <v>10.43509896398175</v>
      </c>
      <c r="X683" s="7" t="n">
        <v>9.571165378257019</v>
      </c>
      <c r="Y683" s="7" t="n">
        <v>9.832493615210009</v>
      </c>
      <c r="Z683" s="7" t="n">
        <v>10.12926347596564</v>
      </c>
      <c r="AA683" s="7" t="n">
        <v>9.945478999972361</v>
      </c>
      <c r="AB683" s="7" t="n">
        <v>9.6527385591532</v>
      </c>
      <c r="AC683" s="7" t="n">
        <v>12.27180383464957</v>
      </c>
      <c r="AD683" s="7" t="n">
        <v>11.89877812153979</v>
      </c>
      <c r="AE683" s="7" t="n">
        <v>12.27180383464957</v>
      </c>
      <c r="AF683" s="7" t="n">
        <v>12.0883948922583</v>
      </c>
      <c r="AG683" s="7" t="n">
        <v>12.23700467581448</v>
      </c>
      <c r="AH683" s="7" t="n">
        <v>12.27180383464957</v>
      </c>
      <c r="AI683" s="7" t="n">
        <v>11.89877812153977</v>
      </c>
      <c r="AJ683" s="7" t="n">
        <v>11.86495704987371</v>
      </c>
      <c r="AK683" s="7" t="n">
        <v>12.08839489225829</v>
      </c>
      <c r="AL683" s="7" t="n">
        <v>12.05407663843036</v>
      </c>
      <c r="AM683" s="7" t="n">
        <v>11.89877812153979</v>
      </c>
      <c r="AN683" s="7" t="n">
        <v>12.0883948922583</v>
      </c>
      <c r="AO683" s="7" t="n">
        <v>8.811085492529427</v>
      </c>
      <c r="AP683" s="7" t="n">
        <v>7.157539353852144</v>
      </c>
      <c r="AQ683" s="7" t="n">
        <v>7.264042185466915</v>
      </c>
      <c r="AR683" s="7" t="n">
        <v>7.105665180307049</v>
      </c>
      <c r="AS683" s="7" t="n">
        <v>6.763406115326846</v>
      </c>
      <c r="AT683" s="7" t="n">
        <v>6.901069349891362</v>
      </c>
      <c r="AU683" s="7" t="n">
        <v>7.157539353852144</v>
      </c>
      <c r="AV683" s="7" t="n">
        <v>6.864763240115606</v>
      </c>
      <c r="AW683" s="7" t="n">
        <v>7.004223772082504</v>
      </c>
      <c r="AX683" s="7" t="n">
        <v>6.714038253443658</v>
      </c>
      <c r="AY683" s="7" t="n">
        <v>6.850826081073475</v>
      </c>
      <c r="AZ683" s="7" t="n">
        <v>6.763406115326846</v>
      </c>
      <c r="BA683" s="7" t="n">
        <v>6.901069349891362</v>
      </c>
    </row>
    <row r="684">
      <c r="A684" s="6" t="n">
        <v>45931</v>
      </c>
      <c r="B684" s="7" t="n">
        <v>23.26446480553791</v>
      </c>
      <c r="C684" s="7" t="n">
        <v>15.8818251776292</v>
      </c>
      <c r="D684" s="7" t="n">
        <v>16.71426063636481</v>
      </c>
      <c r="E684" s="7" t="n">
        <v>15.619996584997</v>
      </c>
      <c r="F684" s="7" t="n">
        <v>15.57156531917634</v>
      </c>
      <c r="G684" s="7" t="n">
        <v>15.94388690973086</v>
      </c>
      <c r="H684" s="7" t="n">
        <v>12.72136893616964</v>
      </c>
      <c r="I684" s="7" t="n">
        <v>16.43889727861103</v>
      </c>
      <c r="J684" s="7" t="n">
        <v>16.77874633174917</v>
      </c>
      <c r="K684" s="7" t="n">
        <v>14.93674904913572</v>
      </c>
      <c r="L684" s="7" t="n">
        <v>15.31928066486936</v>
      </c>
      <c r="M684" s="7" t="n">
        <v>15.6373106408044</v>
      </c>
      <c r="N684" s="7" t="n">
        <v>15.72198476104142</v>
      </c>
      <c r="O684" s="7" t="n">
        <v>9.682272962806104</v>
      </c>
      <c r="P684" s="7" t="n">
        <v>10.06086182249164</v>
      </c>
      <c r="Q684" s="7" t="n">
        <v>14.64839555100802</v>
      </c>
      <c r="R684" s="7" t="n">
        <v>9.761528844968634</v>
      </c>
      <c r="S684" s="7" t="n">
        <v>9.581438356590688</v>
      </c>
      <c r="T684" s="7" t="n">
        <v>9.871330241065923</v>
      </c>
      <c r="U684" s="7" t="n">
        <v>9.956115733444486</v>
      </c>
      <c r="V684" s="7" t="n">
        <v>14.29517337417739</v>
      </c>
      <c r="W684" s="7" t="n">
        <v>10.25627237845474</v>
      </c>
      <c r="X684" s="7" t="n">
        <v>9.405849326722235</v>
      </c>
      <c r="Y684" s="7" t="n">
        <v>9.663090809685313</v>
      </c>
      <c r="Z684" s="7" t="n">
        <v>9.955219666366263</v>
      </c>
      <c r="AA684" s="7" t="n">
        <v>9.774309284459815</v>
      </c>
      <c r="AB684" s="7" t="n">
        <v>9.4861468340579</v>
      </c>
      <c r="AC684" s="7" t="n">
        <v>12.09834509820184</v>
      </c>
      <c r="AD684" s="7" t="n">
        <v>11.73019472605284</v>
      </c>
      <c r="AE684" s="7" t="n">
        <v>12.09834509820184</v>
      </c>
      <c r="AF684" s="7" t="n">
        <v>11.91733325900745</v>
      </c>
      <c r="AG684" s="7" t="n">
        <v>12.06400075456716</v>
      </c>
      <c r="AH684" s="7" t="n">
        <v>12.09834509820184</v>
      </c>
      <c r="AI684" s="7" t="n">
        <v>11.73019472605282</v>
      </c>
      <c r="AJ684" s="7" t="n">
        <v>11.69681568626348</v>
      </c>
      <c r="AK684" s="7" t="n">
        <v>11.91733325900743</v>
      </c>
      <c r="AL684" s="7" t="n">
        <v>11.88346353508699</v>
      </c>
      <c r="AM684" s="7" t="n">
        <v>11.73019472605284</v>
      </c>
      <c r="AN684" s="7" t="n">
        <v>11.91733325900745</v>
      </c>
      <c r="AO684" s="7" t="n">
        <v>8.682857369667047</v>
      </c>
      <c r="AP684" s="7" t="n">
        <v>7.05092261309324</v>
      </c>
      <c r="AQ684" s="7" t="n">
        <v>7.156033482708711</v>
      </c>
      <c r="AR684" s="7" t="n">
        <v>6.999726420379501</v>
      </c>
      <c r="AS684" s="7" t="n">
        <v>6.661940584938319</v>
      </c>
      <c r="AT684" s="7" t="n">
        <v>6.797804599817224</v>
      </c>
      <c r="AU684" s="7" t="n">
        <v>7.05092261309324</v>
      </c>
      <c r="AV684" s="7" t="n">
        <v>6.761973000666059</v>
      </c>
      <c r="AW684" s="7" t="n">
        <v>6.899610822776732</v>
      </c>
      <c r="AX684" s="7" t="n">
        <v>6.613217947099283</v>
      </c>
      <c r="AY684" s="7" t="n">
        <v>6.748217996365457</v>
      </c>
      <c r="AZ684" s="7" t="n">
        <v>6.661940584938319</v>
      </c>
      <c r="BA684" s="7" t="n">
        <v>6.797804599817224</v>
      </c>
    </row>
    <row r="685">
      <c r="A685" s="6" t="n">
        <v>45932</v>
      </c>
      <c r="B685" s="7" t="n">
        <v>26.79706652436163</v>
      </c>
      <c r="C685" s="7" t="n">
        <v>18.33960716941513</v>
      </c>
      <c r="D685" s="7" t="n">
        <v>19.29323478944118</v>
      </c>
      <c r="E685" s="7" t="n">
        <v>18.0396596178946</v>
      </c>
      <c r="F685" s="7" t="n">
        <v>17.98417736725914</v>
      </c>
      <c r="G685" s="7" t="n">
        <v>18.41070431125084</v>
      </c>
      <c r="H685" s="7" t="n">
        <v>14.71902814180209</v>
      </c>
      <c r="I685" s="7" t="n">
        <v>18.97778198076822</v>
      </c>
      <c r="J685" s="7" t="n">
        <v>19.36710879320902</v>
      </c>
      <c r="K685" s="7" t="n">
        <v>17.25693981100202</v>
      </c>
      <c r="L685" s="7" t="n">
        <v>17.69516323177134</v>
      </c>
      <c r="M685" s="7" t="n">
        <v>18.05949438305187</v>
      </c>
      <c r="N685" s="7" t="n">
        <v>18.15649599310111</v>
      </c>
      <c r="O685" s="7" t="n">
        <v>11.23747791505959</v>
      </c>
      <c r="P685" s="7" t="n">
        <v>11.67118456395543</v>
      </c>
      <c r="Q685" s="7" t="n">
        <v>16.92660566045612</v>
      </c>
      <c r="R685" s="7" t="n">
        <v>11.32827245953337</v>
      </c>
      <c r="S685" s="7" t="n">
        <v>11.12196305497959</v>
      </c>
      <c r="T685" s="7" t="n">
        <v>11.45405956162876</v>
      </c>
      <c r="U685" s="7" t="n">
        <v>11.55118875820637</v>
      </c>
      <c r="V685" s="7" t="n">
        <v>16.02759846775846</v>
      </c>
      <c r="W685" s="7" t="n">
        <v>11.89504444577031</v>
      </c>
      <c r="X685" s="7" t="n">
        <v>10.92081046483108</v>
      </c>
      <c r="Y685" s="7" t="n">
        <v>11.21550308105223</v>
      </c>
      <c r="Z685" s="7" t="n">
        <v>11.55016223500121</v>
      </c>
      <c r="AA685" s="7" t="n">
        <v>11.34291357070537</v>
      </c>
      <c r="AB685" s="7" t="n">
        <v>11.01279828203776</v>
      </c>
      <c r="AC685" s="7" t="n">
        <v>13.58194395500328</v>
      </c>
      <c r="AD685" s="7" t="n">
        <v>13.17209461499564</v>
      </c>
      <c r="AE685" s="7" t="n">
        <v>13.58194395500328</v>
      </c>
      <c r="AF685" s="7" t="n">
        <v>13.38042960532509</v>
      </c>
      <c r="AG685" s="7" t="n">
        <v>13.54370956048263</v>
      </c>
      <c r="AH685" s="7" t="n">
        <v>13.58194395500328</v>
      </c>
      <c r="AI685" s="7" t="n">
        <v>13.17209461499562</v>
      </c>
      <c r="AJ685" s="7" t="n">
        <v>13.13493486055101</v>
      </c>
      <c r="AK685" s="7" t="n">
        <v>13.38042960532507</v>
      </c>
      <c r="AL685" s="7" t="n">
        <v>13.34272358885684</v>
      </c>
      <c r="AM685" s="7" t="n">
        <v>13.17209461499564</v>
      </c>
      <c r="AN685" s="7" t="n">
        <v>13.38042960532509</v>
      </c>
      <c r="AO685" s="7" t="n">
        <v>9.779597149884134</v>
      </c>
      <c r="AP685" s="7" t="n">
        <v>7.962819459254495</v>
      </c>
      <c r="AQ685" s="7" t="n">
        <v>8.079835830277188</v>
      </c>
      <c r="AR685" s="7" t="n">
        <v>7.905824471928671</v>
      </c>
      <c r="AS685" s="7" t="n">
        <v>7.529778942186638</v>
      </c>
      <c r="AT685" s="7" t="n">
        <v>7.681031748217675</v>
      </c>
      <c r="AU685" s="7" t="n">
        <v>7.962819459254495</v>
      </c>
      <c r="AV685" s="7" t="n">
        <v>7.641141642504081</v>
      </c>
      <c r="AW685" s="7" t="n">
        <v>7.794369168047142</v>
      </c>
      <c r="AX685" s="7" t="n">
        <v>7.475537679723162</v>
      </c>
      <c r="AY685" s="7" t="n">
        <v>7.625828662100187</v>
      </c>
      <c r="AZ685" s="7" t="n">
        <v>7.529778942186638</v>
      </c>
      <c r="BA685" s="7" t="n">
        <v>7.681031748217675</v>
      </c>
    </row>
    <row r="686">
      <c r="A686" s="6" t="n">
        <v>45933</v>
      </c>
      <c r="B686" s="7" t="n">
        <v>28.3226375787365</v>
      </c>
      <c r="C686" s="7" t="n">
        <v>18.33960716941513</v>
      </c>
      <c r="D686" s="7" t="n">
        <v>19.29323478944118</v>
      </c>
      <c r="E686" s="7" t="n">
        <v>18.0396596178946</v>
      </c>
      <c r="F686" s="7" t="n">
        <v>17.98417736725914</v>
      </c>
      <c r="G686" s="7" t="n">
        <v>18.41070431125084</v>
      </c>
      <c r="H686" s="7" t="n">
        <v>15.58172688431222</v>
      </c>
      <c r="I686" s="7" t="n">
        <v>18.97778198076822</v>
      </c>
      <c r="J686" s="7" t="n">
        <v>19.36710879320902</v>
      </c>
      <c r="K686" s="7" t="n">
        <v>17.25693981100202</v>
      </c>
      <c r="L686" s="7" t="n">
        <v>17.69516323177134</v>
      </c>
      <c r="M686" s="7" t="n">
        <v>18.05949438305187</v>
      </c>
      <c r="N686" s="7" t="n">
        <v>18.15649599310111</v>
      </c>
      <c r="O686" s="7" t="n">
        <v>11.23747791505959</v>
      </c>
      <c r="P686" s="7" t="n">
        <v>11.67118456395543</v>
      </c>
      <c r="Q686" s="7" t="n">
        <v>16.92660566045612</v>
      </c>
      <c r="R686" s="7" t="n">
        <v>11.32827245953337</v>
      </c>
      <c r="S686" s="7" t="n">
        <v>11.12196305497959</v>
      </c>
      <c r="T686" s="7" t="n">
        <v>11.45405956162876</v>
      </c>
      <c r="U686" s="7" t="n">
        <v>11.55118875820637</v>
      </c>
      <c r="V686" s="7" t="n">
        <v>16.29882454788415</v>
      </c>
      <c r="W686" s="7" t="n">
        <v>11.89504444577031</v>
      </c>
      <c r="X686" s="7" t="n">
        <v>10.92081046483108</v>
      </c>
      <c r="Y686" s="7" t="n">
        <v>11.21550308105223</v>
      </c>
      <c r="Z686" s="7" t="n">
        <v>11.55016223500121</v>
      </c>
      <c r="AA686" s="7" t="n">
        <v>11.34291357070537</v>
      </c>
      <c r="AB686" s="7" t="n">
        <v>11.01279828203776</v>
      </c>
      <c r="AC686" s="7" t="n">
        <v>13.37089783716531</v>
      </c>
      <c r="AD686" s="7" t="n">
        <v>12.96698029283415</v>
      </c>
      <c r="AE686" s="7" t="n">
        <v>13.37089783716531</v>
      </c>
      <c r="AF686" s="7" t="n">
        <v>13.17230002737504</v>
      </c>
      <c r="AG686" s="7" t="n">
        <v>13.3332168133445</v>
      </c>
      <c r="AH686" s="7" t="n">
        <v>13.37089783716531</v>
      </c>
      <c r="AI686" s="7" t="n">
        <v>12.96698029283414</v>
      </c>
      <c r="AJ686" s="7" t="n">
        <v>12.93035835570247</v>
      </c>
      <c r="AK686" s="7" t="n">
        <v>13.17230002737502</v>
      </c>
      <c r="AL686" s="7" t="n">
        <v>13.13513973433155</v>
      </c>
      <c r="AM686" s="7" t="n">
        <v>12.96698029283415</v>
      </c>
      <c r="AN686" s="7" t="n">
        <v>13.17230002737504</v>
      </c>
      <c r="AO686" s="7" t="n">
        <v>9.951301215247971</v>
      </c>
      <c r="AP686" s="7" t="n">
        <v>7.833099563361651</v>
      </c>
      <c r="AQ686" s="7" t="n">
        <v>7.948422343262061</v>
      </c>
      <c r="AR686" s="7" t="n">
        <v>7.776929470909135</v>
      </c>
      <c r="AS686" s="7" t="n">
        <v>7.406326490488873</v>
      </c>
      <c r="AT686" s="7" t="n">
        <v>7.55539019761626</v>
      </c>
      <c r="AU686" s="7" t="n">
        <v>7.833099563361651</v>
      </c>
      <c r="AV686" s="7" t="n">
        <v>7.516077425897159</v>
      </c>
      <c r="AW686" s="7" t="n">
        <v>7.667087272198579</v>
      </c>
      <c r="AX686" s="7" t="n">
        <v>7.352870267928502</v>
      </c>
      <c r="AY686" s="7" t="n">
        <v>7.500986071983995</v>
      </c>
      <c r="AZ686" s="7" t="n">
        <v>7.406326490488873</v>
      </c>
      <c r="BA686" s="7" t="n">
        <v>7.55539019761626</v>
      </c>
    </row>
    <row r="687">
      <c r="A687" s="6" t="n">
        <v>45936</v>
      </c>
      <c r="B687" s="7" t="n">
        <v>29.70973870295442</v>
      </c>
      <c r="C687" s="7" t="n">
        <v>19.25446316675152</v>
      </c>
      <c r="D687" s="7" t="n">
        <v>20.25320193819673</v>
      </c>
      <c r="E687" s="7" t="n">
        <v>18.94032666020253</v>
      </c>
      <c r="F687" s="7" t="n">
        <v>18.88221983351986</v>
      </c>
      <c r="G687" s="7" t="n">
        <v>19.32892354373633</v>
      </c>
      <c r="H687" s="7" t="n">
        <v>16.36612194225827</v>
      </c>
      <c r="I687" s="7" t="n">
        <v>19.92282670160871</v>
      </c>
      <c r="J687" s="7" t="n">
        <v>20.33057053597582</v>
      </c>
      <c r="K687" s="7" t="n">
        <v>18.1205804595835</v>
      </c>
      <c r="L687" s="7" t="n">
        <v>18.57953394591993</v>
      </c>
      <c r="M687" s="7" t="n">
        <v>18.96109970470028</v>
      </c>
      <c r="N687" s="7" t="n">
        <v>19.06268995524916</v>
      </c>
      <c r="O687" s="7" t="n">
        <v>11.8163692009472</v>
      </c>
      <c r="P687" s="7" t="n">
        <v>12.27059225047886</v>
      </c>
      <c r="Q687" s="7" t="n">
        <v>17.77461992241535</v>
      </c>
      <c r="R687" s="7" t="n">
        <v>11.91145876200584</v>
      </c>
      <c r="S687" s="7" t="n">
        <v>11.69538993501863</v>
      </c>
      <c r="T687" s="7" t="n">
        <v>12.04319619617009</v>
      </c>
      <c r="U687" s="7" t="n">
        <v>12.1449200687009</v>
      </c>
      <c r="V687" s="7" t="n">
        <v>17.117141758046</v>
      </c>
      <c r="W687" s="7" t="n">
        <v>12.50504177631532</v>
      </c>
      <c r="X687" s="7" t="n">
        <v>11.48472186444359</v>
      </c>
      <c r="Y687" s="7" t="n">
        <v>11.7933548520983</v>
      </c>
      <c r="Z687" s="7" t="n">
        <v>12.14384498603419</v>
      </c>
      <c r="AA687" s="7" t="n">
        <v>11.92679246782291</v>
      </c>
      <c r="AB687" s="7" t="n">
        <v>11.58106114574757</v>
      </c>
      <c r="AC687" s="7" t="n">
        <v>14.05071009799713</v>
      </c>
      <c r="AD687" s="7" t="n">
        <v>13.62768532027577</v>
      </c>
      <c r="AE687" s="7" t="n">
        <v>14.05071009799713</v>
      </c>
      <c r="AF687" s="7" t="n">
        <v>13.84271766112095</v>
      </c>
      <c r="AG687" s="7" t="n">
        <v>14.01124658137147</v>
      </c>
      <c r="AH687" s="7" t="n">
        <v>14.05071009799713</v>
      </c>
      <c r="AI687" s="7" t="n">
        <v>13.62768532027576</v>
      </c>
      <c r="AJ687" s="7" t="n">
        <v>13.58933099020945</v>
      </c>
      <c r="AK687" s="7" t="n">
        <v>13.84271766112093</v>
      </c>
      <c r="AL687" s="7" t="n">
        <v>13.8037995083311</v>
      </c>
      <c r="AM687" s="7" t="n">
        <v>13.62768532027577</v>
      </c>
      <c r="AN687" s="7" t="n">
        <v>13.84271766112095</v>
      </c>
      <c r="AO687" s="7" t="n">
        <v>10.46935018633832</v>
      </c>
      <c r="AP687" s="7" t="n">
        <v>8.25094745653865</v>
      </c>
      <c r="AQ687" s="7" t="n">
        <v>8.371725555975656</v>
      </c>
      <c r="AR687" s="7" t="n">
        <v>8.192120249828282</v>
      </c>
      <c r="AS687" s="7" t="n">
        <v>7.803985974366805</v>
      </c>
      <c r="AT687" s="7" t="n">
        <v>7.960101108405611</v>
      </c>
      <c r="AU687" s="7" t="n">
        <v>8.25094745653865</v>
      </c>
      <c r="AV687" s="7" t="n">
        <v>7.918928654394927</v>
      </c>
      <c r="AW687" s="7" t="n">
        <v>8.077081989306818</v>
      </c>
      <c r="AX687" s="7" t="n">
        <v>7.748001016585707</v>
      </c>
      <c r="AY687" s="7" t="n">
        <v>7.903123407199731</v>
      </c>
      <c r="AZ687" s="7" t="n">
        <v>7.803985974366805</v>
      </c>
      <c r="BA687" s="7" t="n">
        <v>7.960101108405611</v>
      </c>
    </row>
    <row r="688">
      <c r="A688" s="6" t="n">
        <v>45937</v>
      </c>
      <c r="B688" s="7" t="n">
        <v>30.64547817367553</v>
      </c>
      <c r="C688" s="7" t="n">
        <v>19.87162571660979</v>
      </c>
      <c r="D688" s="7" t="n">
        <v>20.90079650502591</v>
      </c>
      <c r="E688" s="7" t="n">
        <v>19.54791733023415</v>
      </c>
      <c r="F688" s="7" t="n">
        <v>19.48803996255888</v>
      </c>
      <c r="G688" s="7" t="n">
        <v>19.94835493457769</v>
      </c>
      <c r="H688" s="7" t="n">
        <v>16.89527544342967</v>
      </c>
      <c r="I688" s="7" t="n">
        <v>20.56035458724551</v>
      </c>
      <c r="J688" s="7" t="n">
        <v>20.98052255857617</v>
      </c>
      <c r="K688" s="7" t="n">
        <v>18.7031930963172</v>
      </c>
      <c r="L688" s="7" t="n">
        <v>19.17613110061205</v>
      </c>
      <c r="M688" s="7" t="n">
        <v>19.5693233386868</v>
      </c>
      <c r="N688" s="7" t="n">
        <v>19.67400908959792</v>
      </c>
      <c r="O688" s="7" t="n">
        <v>12.20688970158262</v>
      </c>
      <c r="P688" s="7" t="n">
        <v>12.67495313054796</v>
      </c>
      <c r="Q688" s="7" t="n">
        <v>18.34669098687871</v>
      </c>
      <c r="R688" s="7" t="n">
        <v>12.30487668408781</v>
      </c>
      <c r="S688" s="7" t="n">
        <v>12.08222414332303</v>
      </c>
      <c r="T688" s="7" t="n">
        <v>12.44062821677995</v>
      </c>
      <c r="U688" s="7" t="n">
        <v>12.54545166119452</v>
      </c>
      <c r="V688" s="7" t="n">
        <v>17.6691791688372</v>
      </c>
      <c r="W688" s="7" t="n">
        <v>12.91654643827521</v>
      </c>
      <c r="X688" s="7" t="n">
        <v>11.86513692243335</v>
      </c>
      <c r="Y688" s="7" t="n">
        <v>12.183174095233</v>
      </c>
      <c r="Z688" s="7" t="n">
        <v>12.54434382027822</v>
      </c>
      <c r="AA688" s="7" t="n">
        <v>12.32067761477789</v>
      </c>
      <c r="AB688" s="7" t="n">
        <v>11.9644117047186</v>
      </c>
      <c r="AC688" s="7" t="n">
        <v>14.50931196489356</v>
      </c>
      <c r="AD688" s="7" t="n">
        <v>14.07339743303149</v>
      </c>
      <c r="AE688" s="7" t="n">
        <v>14.50931196489356</v>
      </c>
      <c r="AF688" s="7" t="n">
        <v>14.29498190545801</v>
      </c>
      <c r="AG688" s="7" t="n">
        <v>14.46864597726946</v>
      </c>
      <c r="AH688" s="7" t="n">
        <v>14.50931196489356</v>
      </c>
      <c r="AI688" s="7" t="n">
        <v>14.07339743303147</v>
      </c>
      <c r="AJ688" s="7" t="n">
        <v>14.03387442937718</v>
      </c>
      <c r="AK688" s="7" t="n">
        <v>14.29498190545799</v>
      </c>
      <c r="AL688" s="7" t="n">
        <v>14.25487789914966</v>
      </c>
      <c r="AM688" s="7" t="n">
        <v>14.07339743303149</v>
      </c>
      <c r="AN688" s="7" t="n">
        <v>14.29498190545801</v>
      </c>
      <c r="AO688" s="7" t="n">
        <v>10.81882641525351</v>
      </c>
      <c r="AP688" s="7" t="n">
        <v>8.532827962275988</v>
      </c>
      <c r="AQ688" s="7" t="n">
        <v>8.657286224411058</v>
      </c>
      <c r="AR688" s="7" t="n">
        <v>8.472208264271453</v>
      </c>
      <c r="AS688" s="7" t="n">
        <v>8.072247363875062</v>
      </c>
      <c r="AT688" s="7" t="n">
        <v>8.233119395857875</v>
      </c>
      <c r="AU688" s="7" t="n">
        <v>8.532827962275988</v>
      </c>
      <c r="AV688" s="7" t="n">
        <v>8.190692398762442</v>
      </c>
      <c r="AW688" s="7" t="n">
        <v>8.35366473651036</v>
      </c>
      <c r="AX688" s="7" t="n">
        <v>8.01455651939564</v>
      </c>
      <c r="AY688" s="7" t="n">
        <v>8.174405558617591</v>
      </c>
      <c r="AZ688" s="7" t="n">
        <v>8.072247363875062</v>
      </c>
      <c r="BA688" s="7" t="n">
        <v>8.233119395857875</v>
      </c>
    </row>
    <row r="689">
      <c r="A689" s="6" t="n">
        <v>45938</v>
      </c>
      <c r="B689" s="7" t="n">
        <v>31.67825599706718</v>
      </c>
      <c r="C689" s="7" t="n">
        <v>20.55278945380927</v>
      </c>
      <c r="D689" s="7" t="n">
        <v>21.61554812991429</v>
      </c>
      <c r="E689" s="7" t="n">
        <v>20.21851656147611</v>
      </c>
      <c r="F689" s="7" t="n">
        <v>20.15668504360223</v>
      </c>
      <c r="G689" s="7" t="n">
        <v>20.63202279683063</v>
      </c>
      <c r="H689" s="7" t="n">
        <v>17.47930338954027</v>
      </c>
      <c r="I689" s="7" t="n">
        <v>21.26399559276176</v>
      </c>
      <c r="J689" s="7" t="n">
        <v>21.69787611286505</v>
      </c>
      <c r="K689" s="7" t="n">
        <v>19.34622401429547</v>
      </c>
      <c r="L689" s="7" t="n">
        <v>19.83459676348481</v>
      </c>
      <c r="M689" s="7" t="n">
        <v>20.24062117371335</v>
      </c>
      <c r="N689" s="7" t="n">
        <v>20.34872343555132</v>
      </c>
      <c r="O689" s="7" t="n">
        <v>12.63790808357441</v>
      </c>
      <c r="P689" s="7" t="n">
        <v>13.12124717141029</v>
      </c>
      <c r="Q689" s="7" t="n">
        <v>18.97808714710108</v>
      </c>
      <c r="R689" s="7" t="n">
        <v>12.73909295684798</v>
      </c>
      <c r="S689" s="7" t="n">
        <v>12.50917395592223</v>
      </c>
      <c r="T689" s="7" t="n">
        <v>12.87927485939221</v>
      </c>
      <c r="U689" s="7" t="n">
        <v>12.98751930848141</v>
      </c>
      <c r="V689" s="7" t="n">
        <v>18.27846413905262</v>
      </c>
      <c r="W689" s="7" t="n">
        <v>13.3707250877736</v>
      </c>
      <c r="X689" s="7" t="n">
        <v>12.28500190394717</v>
      </c>
      <c r="Y689" s="7" t="n">
        <v>12.61341849769533</v>
      </c>
      <c r="Z689" s="7" t="n">
        <v>12.98637531220908</v>
      </c>
      <c r="AA689" s="7" t="n">
        <v>12.75540956471367</v>
      </c>
      <c r="AB689" s="7" t="n">
        <v>12.38751660547155</v>
      </c>
      <c r="AC689" s="7" t="n">
        <v>15.01547190867755</v>
      </c>
      <c r="AD689" s="7" t="n">
        <v>14.56533092528485</v>
      </c>
      <c r="AE689" s="7" t="n">
        <v>15.01547190867755</v>
      </c>
      <c r="AF689" s="7" t="n">
        <v>14.79414700052912</v>
      </c>
      <c r="AG689" s="7" t="n">
        <v>14.97347875102448</v>
      </c>
      <c r="AH689" s="7" t="n">
        <v>15.01547190867755</v>
      </c>
      <c r="AI689" s="7" t="n">
        <v>14.56533092528483</v>
      </c>
      <c r="AJ689" s="7" t="n">
        <v>14.52451805388185</v>
      </c>
      <c r="AK689" s="7" t="n">
        <v>14.79414700052911</v>
      </c>
      <c r="AL689" s="7" t="n">
        <v>14.75273416494295</v>
      </c>
      <c r="AM689" s="7" t="n">
        <v>14.56533092528485</v>
      </c>
      <c r="AN689" s="7" t="n">
        <v>14.79414700052912</v>
      </c>
      <c r="AO689" s="7" t="n">
        <v>11.20454413938457</v>
      </c>
      <c r="AP689" s="7" t="n">
        <v>8.843940130011735</v>
      </c>
      <c r="AQ689" s="7" t="n">
        <v>8.97246019624929</v>
      </c>
      <c r="AR689" s="7" t="n">
        <v>8.781342055209853</v>
      </c>
      <c r="AS689" s="7" t="n">
        <v>8.368328081452201</v>
      </c>
      <c r="AT689" s="7" t="n">
        <v>8.534450312724909</v>
      </c>
      <c r="AU689" s="7" t="n">
        <v>8.843940130011735</v>
      </c>
      <c r="AV689" s="7" t="n">
        <v>8.49063867351812</v>
      </c>
      <c r="AW689" s="7" t="n">
        <v>8.658929755869252</v>
      </c>
      <c r="AX689" s="7" t="n">
        <v>8.308754445868658</v>
      </c>
      <c r="AY689" s="7" t="n">
        <v>8.47382029811814</v>
      </c>
      <c r="AZ689" s="7" t="n">
        <v>8.368328081452201</v>
      </c>
      <c r="BA689" s="7" t="n">
        <v>8.534450312724909</v>
      </c>
    </row>
    <row r="690">
      <c r="A690" s="6" t="n">
        <v>45939</v>
      </c>
      <c r="B690" s="7" t="n">
        <v>30.78210724091382</v>
      </c>
      <c r="C690" s="7" t="n">
        <v>19.96173877281822</v>
      </c>
      <c r="D690" s="7" t="n">
        <v>20.99535299685186</v>
      </c>
      <c r="E690" s="7" t="n">
        <v>19.63663277839745</v>
      </c>
      <c r="F690" s="7" t="n">
        <v>19.57649689072607</v>
      </c>
      <c r="G690" s="7" t="n">
        <v>20.03879926849421</v>
      </c>
      <c r="H690" s="7" t="n">
        <v>16.97253813411772</v>
      </c>
      <c r="I690" s="7" t="n">
        <v>20.65344122415506</v>
      </c>
      <c r="J690" s="7" t="n">
        <v>21.07542326692086</v>
      </c>
      <c r="K690" s="7" t="n">
        <v>18.7882614552022</v>
      </c>
      <c r="L690" s="7" t="n">
        <v>19.26324136507464</v>
      </c>
      <c r="M690" s="7" t="n">
        <v>19.65813120709896</v>
      </c>
      <c r="N690" s="7" t="n">
        <v>19.76326893779757</v>
      </c>
      <c r="O690" s="7" t="n">
        <v>12.26391032902086</v>
      </c>
      <c r="P690" s="7" t="n">
        <v>12.73399461762867</v>
      </c>
      <c r="Q690" s="7" t="n">
        <v>18.43022015111436</v>
      </c>
      <c r="R690" s="7" t="n">
        <v>12.36232036944124</v>
      </c>
      <c r="S690" s="7" t="n">
        <v>12.13870652833535</v>
      </c>
      <c r="T690" s="7" t="n">
        <v>12.49865800815415</v>
      </c>
      <c r="U690" s="7" t="n">
        <v>12.60393402684668</v>
      </c>
      <c r="V690" s="7" t="n">
        <v>17.74978318189536</v>
      </c>
      <c r="W690" s="7" t="n">
        <v>12.97663100228795</v>
      </c>
      <c r="X690" s="7" t="n">
        <v>11.92068203532304</v>
      </c>
      <c r="Y690" s="7" t="n">
        <v>12.24009233075424</v>
      </c>
      <c r="Z690" s="7" t="n">
        <v>12.6028214028372</v>
      </c>
      <c r="AA690" s="7" t="n">
        <v>12.37818952050738</v>
      </c>
      <c r="AB690" s="7" t="n">
        <v>12.02038543558743</v>
      </c>
      <c r="AC690" s="7" t="n">
        <v>14.57627327973423</v>
      </c>
      <c r="AD690" s="7" t="n">
        <v>14.13847669080362</v>
      </c>
      <c r="AE690" s="7" t="n">
        <v>14.57627327973423</v>
      </c>
      <c r="AF690" s="7" t="n">
        <v>14.36101785219581</v>
      </c>
      <c r="AG690" s="7" t="n">
        <v>14.53543171707452</v>
      </c>
      <c r="AH690" s="7" t="n">
        <v>14.57627327973423</v>
      </c>
      <c r="AI690" s="7" t="n">
        <v>14.13847669080361</v>
      </c>
      <c r="AJ690" s="7" t="n">
        <v>14.0987830469367</v>
      </c>
      <c r="AK690" s="7" t="n">
        <v>14.3610178521958</v>
      </c>
      <c r="AL690" s="7" t="n">
        <v>14.32074069720112</v>
      </c>
      <c r="AM690" s="7" t="n">
        <v>14.13847669080362</v>
      </c>
      <c r="AN690" s="7" t="n">
        <v>14.36101785219581</v>
      </c>
      <c r="AO690" s="7" t="n">
        <v>10.86985409194416</v>
      </c>
      <c r="AP690" s="7" t="n">
        <v>8.573985861217526</v>
      </c>
      <c r="AQ690" s="7" t="n">
        <v>8.698981470779369</v>
      </c>
      <c r="AR690" s="7" t="n">
        <v>8.513104438212373</v>
      </c>
      <c r="AS690" s="7" t="n">
        <v>8.111416710227754</v>
      </c>
      <c r="AT690" s="7" t="n">
        <v>8.272983305760972</v>
      </c>
      <c r="AU690" s="7" t="n">
        <v>8.573985861217526</v>
      </c>
      <c r="AV690" s="7" t="n">
        <v>8.230373130487378</v>
      </c>
      <c r="AW690" s="7" t="n">
        <v>8.394049099836941</v>
      </c>
      <c r="AX690" s="7" t="n">
        <v>8.053476786046451</v>
      </c>
      <c r="AY690" s="7" t="n">
        <v>8.214015972056767</v>
      </c>
      <c r="AZ690" s="7" t="n">
        <v>8.111416710227754</v>
      </c>
      <c r="BA690" s="7" t="n">
        <v>8.272983305760972</v>
      </c>
    </row>
    <row r="691">
      <c r="A691" s="6" t="n">
        <v>45940</v>
      </c>
      <c r="B691" s="7" t="n">
        <v>28.49892660787948</v>
      </c>
      <c r="C691" s="7" t="n">
        <v>18.45587776624491</v>
      </c>
      <c r="D691" s="7" t="n">
        <v>19.41523863884235</v>
      </c>
      <c r="E691" s="7" t="n">
        <v>18.15412691641912</v>
      </c>
      <c r="F691" s="7" t="n">
        <v>18.09831110397249</v>
      </c>
      <c r="G691" s="7" t="n">
        <v>18.52740234732701</v>
      </c>
      <c r="H691" s="7" t="n">
        <v>15.6814169795876</v>
      </c>
      <c r="I691" s="7" t="n">
        <v>19.09788931355378</v>
      </c>
      <c r="J691" s="7" t="n">
        <v>19.48955677647666</v>
      </c>
      <c r="K691" s="7" t="n">
        <v>17.36670136249142</v>
      </c>
      <c r="L691" s="7" t="n">
        <v>17.80755940237328</v>
      </c>
      <c r="M691" s="7" t="n">
        <v>18.17408092908554</v>
      </c>
      <c r="N691" s="7" t="n">
        <v>18.27166571722082</v>
      </c>
      <c r="O691" s="7" t="n">
        <v>11.31105018818856</v>
      </c>
      <c r="P691" s="7" t="n">
        <v>11.74736430115926</v>
      </c>
      <c r="Q691" s="7" t="n">
        <v>17.03438122802657</v>
      </c>
      <c r="R691" s="7" t="n">
        <v>11.40239059358817</v>
      </c>
      <c r="S691" s="7" t="n">
        <v>11.19484084752234</v>
      </c>
      <c r="T691" s="7" t="n">
        <v>11.5289339334554</v>
      </c>
      <c r="U691" s="7" t="n">
        <v>11.62664707517506</v>
      </c>
      <c r="V691" s="7" t="n">
        <v>16.40282586688803</v>
      </c>
      <c r="W691" s="7" t="n">
        <v>11.97257003875274</v>
      </c>
      <c r="X691" s="7" t="n">
        <v>10.99247891886423</v>
      </c>
      <c r="Y691" s="7" t="n">
        <v>11.28894324048091</v>
      </c>
      <c r="Z691" s="7" t="n">
        <v>11.62561438046577</v>
      </c>
      <c r="AA691" s="7" t="n">
        <v>11.41711972778563</v>
      </c>
      <c r="AB691" s="7" t="n">
        <v>11.08501977100663</v>
      </c>
      <c r="AC691" s="7" t="n">
        <v>13.65991415021974</v>
      </c>
      <c r="AD691" s="7" t="n">
        <v>13.24787333058851</v>
      </c>
      <c r="AE691" s="7" t="n">
        <v>13.65991415021974</v>
      </c>
      <c r="AF691" s="7" t="n">
        <v>13.45732229583903</v>
      </c>
      <c r="AG691" s="7" t="n">
        <v>13.62147531497336</v>
      </c>
      <c r="AH691" s="7" t="n">
        <v>13.65991415021974</v>
      </c>
      <c r="AI691" s="7" t="n">
        <v>13.24787333058849</v>
      </c>
      <c r="AJ691" s="7" t="n">
        <v>13.2105148815585</v>
      </c>
      <c r="AK691" s="7" t="n">
        <v>13.45732229583902</v>
      </c>
      <c r="AL691" s="7" t="n">
        <v>13.4194146639021</v>
      </c>
      <c r="AM691" s="7" t="n">
        <v>13.24787333058851</v>
      </c>
      <c r="AN691" s="7" t="n">
        <v>13.45732229583903</v>
      </c>
      <c r="AO691" s="7" t="n">
        <v>10.0171409356314</v>
      </c>
      <c r="AP691" s="7" t="n">
        <v>8.010743987361611</v>
      </c>
      <c r="AQ691" s="7" t="n">
        <v>8.12838604926066</v>
      </c>
      <c r="AR691" s="7" t="n">
        <v>7.953444245724439</v>
      </c>
      <c r="AS691" s="7" t="n">
        <v>7.575387986586193</v>
      </c>
      <c r="AT691" s="7" t="n">
        <v>7.727449546981509</v>
      </c>
      <c r="AU691" s="7" t="n">
        <v>8.010743987361611</v>
      </c>
      <c r="AV691" s="7" t="n">
        <v>7.687346147393018</v>
      </c>
      <c r="AW691" s="7" t="n">
        <v>7.841392986198837</v>
      </c>
      <c r="AX691" s="7" t="n">
        <v>7.520856694080349</v>
      </c>
      <c r="AY691" s="7" t="n">
        <v>7.671951287914899</v>
      </c>
      <c r="AZ691" s="7" t="n">
        <v>7.575387986586193</v>
      </c>
      <c r="BA691" s="7" t="n">
        <v>7.727449546981509</v>
      </c>
    </row>
    <row r="692">
      <c r="A692" s="6" t="n">
        <v>45943</v>
      </c>
      <c r="B692" s="7" t="n">
        <v>30.96149542883068</v>
      </c>
      <c r="C692" s="7" t="n">
        <v>20.08005340518476</v>
      </c>
      <c r="D692" s="7" t="n">
        <v>21.11950167229329</v>
      </c>
      <c r="E692" s="7" t="n">
        <v>19.75311241049865</v>
      </c>
      <c r="F692" s="7" t="n">
        <v>19.69263709700392</v>
      </c>
      <c r="G692" s="7" t="n">
        <v>20.15754885448338</v>
      </c>
      <c r="H692" s="7" t="n">
        <v>17.07398077993435</v>
      </c>
      <c r="I692" s="7" t="n">
        <v>20.77566004224416</v>
      </c>
      <c r="J692" s="7" t="n">
        <v>21.2000238840962</v>
      </c>
      <c r="K692" s="7" t="n">
        <v>18.89995261329836</v>
      </c>
      <c r="L692" s="7" t="n">
        <v>19.3776134588521</v>
      </c>
      <c r="M692" s="7" t="n">
        <v>19.77473218307892</v>
      </c>
      <c r="N692" s="7" t="n">
        <v>19.88046334412653</v>
      </c>
      <c r="O692" s="7" t="n">
        <v>12.33877600172716</v>
      </c>
      <c r="P692" s="7" t="n">
        <v>12.81151359359338</v>
      </c>
      <c r="Q692" s="7" t="n">
        <v>18.53989041172084</v>
      </c>
      <c r="R692" s="7" t="n">
        <v>12.43774149930115</v>
      </c>
      <c r="S692" s="7" t="n">
        <v>12.21286551149602</v>
      </c>
      <c r="T692" s="7" t="n">
        <v>12.57484867043581</v>
      </c>
      <c r="U692" s="7" t="n">
        <v>12.68071890001818</v>
      </c>
      <c r="V692" s="7" t="n">
        <v>17.05212432587733</v>
      </c>
      <c r="W692" s="7" t="n">
        <v>13.05551949415785</v>
      </c>
      <c r="X692" s="7" t="n">
        <v>11.99361041981929</v>
      </c>
      <c r="Y692" s="7" t="n">
        <v>12.31482356720317</v>
      </c>
      <c r="Z692" s="7" t="n">
        <v>12.67959999600959</v>
      </c>
      <c r="AA692" s="7" t="n">
        <v>12.45370022083636</v>
      </c>
      <c r="AB692" s="7" t="n">
        <v>12.09387657736617</v>
      </c>
      <c r="AC692" s="7" t="n">
        <v>14.20687472659166</v>
      </c>
      <c r="AD692" s="7" t="n">
        <v>13.77946068704352</v>
      </c>
      <c r="AE692" s="7" t="n">
        <v>14.20687472659166</v>
      </c>
      <c r="AF692" s="7" t="n">
        <v>13.99672418146386</v>
      </c>
      <c r="AG692" s="7" t="n">
        <v>14.16700174055381</v>
      </c>
      <c r="AH692" s="7" t="n">
        <v>14.20687472659166</v>
      </c>
      <c r="AI692" s="7" t="n">
        <v>13.7794606870435</v>
      </c>
      <c r="AJ692" s="7" t="n">
        <v>13.74070839637129</v>
      </c>
      <c r="AK692" s="7" t="n">
        <v>13.99672418146384</v>
      </c>
      <c r="AL692" s="7" t="n">
        <v>13.9574022179012</v>
      </c>
      <c r="AM692" s="7" t="n">
        <v>13.77946068704352</v>
      </c>
      <c r="AN692" s="7" t="n">
        <v>13.99672418146386</v>
      </c>
      <c r="AO692" s="7" t="n">
        <v>11.01764973940938</v>
      </c>
      <c r="AP692" s="7" t="n">
        <v>8.82904419252533</v>
      </c>
      <c r="AQ692" s="7" t="n">
        <v>8.957369781059128</v>
      </c>
      <c r="AR692" s="7" t="n">
        <v>8.766540841685268</v>
      </c>
      <c r="AS692" s="7" t="n">
        <v>8.35415184433471</v>
      </c>
      <c r="AT692" s="7" t="n">
        <v>8.520022697974127</v>
      </c>
      <c r="AU692" s="7" t="n">
        <v>8.82904419252533</v>
      </c>
      <c r="AV692" s="7" t="n">
        <v>8.476277354928243</v>
      </c>
      <c r="AW692" s="7" t="n">
        <v>8.644313777721402</v>
      </c>
      <c r="AX692" s="7" t="n">
        <v>8.294668356104744</v>
      </c>
      <c r="AY692" s="7" t="n">
        <v>8.459484429243041</v>
      </c>
      <c r="AZ692" s="7" t="n">
        <v>8.35415184433471</v>
      </c>
      <c r="BA692" s="7" t="n">
        <v>8.520022697974127</v>
      </c>
    </row>
    <row r="693">
      <c r="A693" s="6" t="n">
        <v>45944</v>
      </c>
      <c r="B693" s="7" t="n">
        <v>30.96625246525618</v>
      </c>
      <c r="C693" s="7" t="n">
        <v>20.08319088609904</v>
      </c>
      <c r="D693" s="7" t="n">
        <v>21.12279386102718</v>
      </c>
      <c r="E693" s="7" t="n">
        <v>19.75620123066662</v>
      </c>
      <c r="F693" s="7" t="n">
        <v>19.6957169162392</v>
      </c>
      <c r="G693" s="7" t="n">
        <v>20.16069786954743</v>
      </c>
      <c r="H693" s="7" t="n">
        <v>17.07667084758513</v>
      </c>
      <c r="I693" s="7" t="n">
        <v>20.77890105480068</v>
      </c>
      <c r="J693" s="7" t="n">
        <v>21.20332805747253</v>
      </c>
      <c r="K693" s="7" t="n">
        <v>18.90291445216656</v>
      </c>
      <c r="L693" s="7" t="n">
        <v>19.38064639107845</v>
      </c>
      <c r="M693" s="7" t="n">
        <v>19.77782422105771</v>
      </c>
      <c r="N693" s="7" t="n">
        <v>19.88357111875899</v>
      </c>
      <c r="O693" s="7" t="n">
        <v>12.34076129817404</v>
      </c>
      <c r="P693" s="7" t="n">
        <v>12.81356925063866</v>
      </c>
      <c r="Q693" s="7" t="n">
        <v>18.54279866019895</v>
      </c>
      <c r="R693" s="7" t="n">
        <v>12.43974152542417</v>
      </c>
      <c r="S693" s="7" t="n">
        <v>12.21483206786893</v>
      </c>
      <c r="T693" s="7" t="n">
        <v>12.57686910310736</v>
      </c>
      <c r="U693" s="7" t="n">
        <v>12.68275509004187</v>
      </c>
      <c r="V693" s="7" t="n">
        <v>17.06209187101522</v>
      </c>
      <c r="W693" s="7" t="n">
        <v>13.05761146818209</v>
      </c>
      <c r="X693" s="7" t="n">
        <v>11.99554434303648</v>
      </c>
      <c r="Y693" s="7" t="n">
        <v>12.31680529865404</v>
      </c>
      <c r="Z693" s="7" t="n">
        <v>12.68163601949955</v>
      </c>
      <c r="AA693" s="7" t="n">
        <v>12.4557026221993</v>
      </c>
      <c r="AB693" s="7" t="n">
        <v>12.09582542384515</v>
      </c>
      <c r="AC693" s="7" t="n">
        <v>14.2152712569671</v>
      </c>
      <c r="AD693" s="7" t="n">
        <v>13.78762121922535</v>
      </c>
      <c r="AE693" s="7" t="n">
        <v>14.2152712569671</v>
      </c>
      <c r="AF693" s="7" t="n">
        <v>14.00500467646272</v>
      </c>
      <c r="AG693" s="7" t="n">
        <v>14.17537625491712</v>
      </c>
      <c r="AH693" s="7" t="n">
        <v>14.2152712569671</v>
      </c>
      <c r="AI693" s="7" t="n">
        <v>13.78762121922533</v>
      </c>
      <c r="AJ693" s="7" t="n">
        <v>13.74884753133696</v>
      </c>
      <c r="AK693" s="7" t="n">
        <v>14.0050046764627</v>
      </c>
      <c r="AL693" s="7" t="n">
        <v>13.96566100113696</v>
      </c>
      <c r="AM693" s="7" t="n">
        <v>13.78762121922535</v>
      </c>
      <c r="AN693" s="7" t="n">
        <v>14.00500467646272</v>
      </c>
      <c r="AO693" s="7" t="n">
        <v>10.97804124095645</v>
      </c>
      <c r="AP693" s="7" t="n">
        <v>8.796649032894686</v>
      </c>
      <c r="AQ693" s="7" t="n">
        <v>8.924551678175424</v>
      </c>
      <c r="AR693" s="7" t="n">
        <v>8.734351684386921</v>
      </c>
      <c r="AS693" s="7" t="n">
        <v>8.323321863690515</v>
      </c>
      <c r="AT693" s="7" t="n">
        <v>8.488646030116355</v>
      </c>
      <c r="AU693" s="7" t="n">
        <v>8.796649032894686</v>
      </c>
      <c r="AV693" s="7" t="n">
        <v>8.445044865623677</v>
      </c>
      <c r="AW693" s="7" t="n">
        <v>8.61252746378918</v>
      </c>
      <c r="AX693" s="7" t="n">
        <v>8.264034424746606</v>
      </c>
      <c r="AY693" s="7" t="n">
        <v>8.428307287080839</v>
      </c>
      <c r="AZ693" s="7" t="n">
        <v>8.323321863690515</v>
      </c>
      <c r="BA693" s="7" t="n">
        <v>8.488646030116355</v>
      </c>
    </row>
    <row r="694">
      <c r="A694" s="6" t="n">
        <v>45945</v>
      </c>
      <c r="B694" s="7" t="n">
        <v>30.436370243893</v>
      </c>
      <c r="C694" s="7" t="n">
        <v>19.73370956881631</v>
      </c>
      <c r="D694" s="7" t="n">
        <v>20.75607977195522</v>
      </c>
      <c r="E694" s="7" t="n">
        <v>19.41214019232249</v>
      </c>
      <c r="F694" s="7" t="n">
        <v>19.35265848409426</v>
      </c>
      <c r="G694" s="7" t="n">
        <v>19.80993177318071</v>
      </c>
      <c r="H694" s="7" t="n">
        <v>16.77702651129704</v>
      </c>
      <c r="I694" s="7" t="n">
        <v>20.41788743638202</v>
      </c>
      <c r="J694" s="7" t="n">
        <v>20.83527900932289</v>
      </c>
      <c r="K694" s="7" t="n">
        <v>18.57299775226632</v>
      </c>
      <c r="L694" s="7" t="n">
        <v>19.04281066278156</v>
      </c>
      <c r="M694" s="7" t="n">
        <v>19.43340475351724</v>
      </c>
      <c r="N694" s="7" t="n">
        <v>19.53739875881685</v>
      </c>
      <c r="O694" s="7" t="n">
        <v>12.1196208238868</v>
      </c>
      <c r="P694" s="7" t="n">
        <v>12.58459136943604</v>
      </c>
      <c r="Q694" s="7" t="n">
        <v>18.21885134804609</v>
      </c>
      <c r="R694" s="7" t="n">
        <v>12.21696032510115</v>
      </c>
      <c r="S694" s="7" t="n">
        <v>11.99577903440264</v>
      </c>
      <c r="T694" s="7" t="n">
        <v>12.35181483478702</v>
      </c>
      <c r="U694" s="7" t="n">
        <v>12.45594562373487</v>
      </c>
      <c r="V694" s="7" t="n">
        <v>17.54229713446895</v>
      </c>
      <c r="W694" s="7" t="n">
        <v>12.82458826973501</v>
      </c>
      <c r="X694" s="7" t="n">
        <v>11.7801262888934</v>
      </c>
      <c r="Y694" s="7" t="n">
        <v>12.0960619262246</v>
      </c>
      <c r="Z694" s="7" t="n">
        <v>12.45484510324265</v>
      </c>
      <c r="AA694" s="7" t="n">
        <v>12.23265684593251</v>
      </c>
      <c r="AB694" s="7" t="n">
        <v>11.8787450803262</v>
      </c>
      <c r="AC694" s="7" t="n">
        <v>14.61978992482953</v>
      </c>
      <c r="AD694" s="7" t="n">
        <v>14.1807702295472</v>
      </c>
      <c r="AE694" s="7" t="n">
        <v>14.61978992482953</v>
      </c>
      <c r="AF694" s="7" t="n">
        <v>14.40393312147567</v>
      </c>
      <c r="AG694" s="7" t="n">
        <v>14.5788342599224</v>
      </c>
      <c r="AH694" s="7" t="n">
        <v>14.61978992482953</v>
      </c>
      <c r="AI694" s="7" t="n">
        <v>14.18077022954719</v>
      </c>
      <c r="AJ694" s="7" t="n">
        <v>14.14096569046281</v>
      </c>
      <c r="AK694" s="7" t="n">
        <v>14.40393312147565</v>
      </c>
      <c r="AL694" s="7" t="n">
        <v>14.36354344106313</v>
      </c>
      <c r="AM694" s="7" t="n">
        <v>14.1807702295472</v>
      </c>
      <c r="AN694" s="7" t="n">
        <v>14.40393312147567</v>
      </c>
      <c r="AO694" s="7" t="n">
        <v>10.71100447077578</v>
      </c>
      <c r="AP694" s="7" t="n">
        <v>8.578243914418991</v>
      </c>
      <c r="AQ694" s="7" t="n">
        <v>8.703295116078333</v>
      </c>
      <c r="AR694" s="7" t="n">
        <v>8.517335414254763</v>
      </c>
      <c r="AS694" s="7" t="n">
        <v>8.115469034688566</v>
      </c>
      <c r="AT694" s="7" t="n">
        <v>8.27710748735311</v>
      </c>
      <c r="AU694" s="7" t="n">
        <v>8.578243914418991</v>
      </c>
      <c r="AV694" s="7" t="n">
        <v>8.234478361101745</v>
      </c>
      <c r="AW694" s="7" t="n">
        <v>8.398227125731706</v>
      </c>
      <c r="AX694" s="7" t="n">
        <v>8.057503341586852</v>
      </c>
      <c r="AY694" s="7" t="n">
        <v>8.218113927785645</v>
      </c>
      <c r="AZ694" s="7" t="n">
        <v>8.115469034688566</v>
      </c>
      <c r="BA694" s="7" t="n">
        <v>8.27710748735311</v>
      </c>
    </row>
    <row r="695">
      <c r="A695" s="6" t="n">
        <v>45946</v>
      </c>
      <c r="B695" s="7" t="n">
        <v>28.31808030333695</v>
      </c>
      <c r="C695" s="7" t="n">
        <v>18.60838116219091</v>
      </c>
      <c r="D695" s="7" t="n">
        <v>19.57526191092895</v>
      </c>
      <c r="E695" s="7" t="n">
        <v>18.30426506162285</v>
      </c>
      <c r="F695" s="7" t="n">
        <v>18.24801174123915</v>
      </c>
      <c r="G695" s="7" t="n">
        <v>18.68046638318038</v>
      </c>
      <c r="H695" s="7" t="n">
        <v>15.57914977999107</v>
      </c>
      <c r="I695" s="7" t="n">
        <v>19.25542506745235</v>
      </c>
      <c r="J695" s="7" t="n">
        <v>19.65016258554801</v>
      </c>
      <c r="K695" s="7" t="n">
        <v>17.51066733327715</v>
      </c>
      <c r="L695" s="7" t="n">
        <v>17.95498100487195</v>
      </c>
      <c r="M695" s="7" t="n">
        <v>18.32437548227718</v>
      </c>
      <c r="N695" s="7" t="n">
        <v>18.42272518124106</v>
      </c>
      <c r="O695" s="7" t="n">
        <v>11.40754940471929</v>
      </c>
      <c r="P695" s="7" t="n">
        <v>11.84728353218261</v>
      </c>
      <c r="Q695" s="7" t="n">
        <v>17.17574233309224</v>
      </c>
      <c r="R695" s="7" t="n">
        <v>11.49960577483548</v>
      </c>
      <c r="S695" s="7" t="n">
        <v>11.29042916610721</v>
      </c>
      <c r="T695" s="7" t="n">
        <v>11.62714101490356</v>
      </c>
      <c r="U695" s="7" t="n">
        <v>11.72562007354148</v>
      </c>
      <c r="V695" s="7" t="n">
        <v>17.47766172073278</v>
      </c>
      <c r="W695" s="7" t="n">
        <v>12.07425452756514</v>
      </c>
      <c r="X695" s="7" t="n">
        <v>11.08648103909294</v>
      </c>
      <c r="Y695" s="7" t="n">
        <v>11.38526917340862</v>
      </c>
      <c r="Z695" s="7" t="n">
        <v>11.72457928413442</v>
      </c>
      <c r="AA695" s="7" t="n">
        <v>11.51445036221431</v>
      </c>
      <c r="AB695" s="7" t="n">
        <v>11.17974726556103</v>
      </c>
      <c r="AC695" s="7" t="n">
        <v>14.56534189301654</v>
      </c>
      <c r="AD695" s="7" t="n">
        <v>14.12785254855521</v>
      </c>
      <c r="AE695" s="7" t="n">
        <v>14.56534189301654</v>
      </c>
      <c r="AF695" s="7" t="n">
        <v>14.35023753115855</v>
      </c>
      <c r="AG695" s="7" t="n">
        <v>14.52452899285571</v>
      </c>
      <c r="AH695" s="7" t="n">
        <v>14.56534189301654</v>
      </c>
      <c r="AI695" s="7" t="n">
        <v>14.1278525485552</v>
      </c>
      <c r="AJ695" s="7" t="n">
        <v>14.08818676158086</v>
      </c>
      <c r="AK695" s="7" t="n">
        <v>14.35023753115853</v>
      </c>
      <c r="AL695" s="7" t="n">
        <v>14.30998864256296</v>
      </c>
      <c r="AM695" s="7" t="n">
        <v>14.12785254855521</v>
      </c>
      <c r="AN695" s="7" t="n">
        <v>14.35023753115855</v>
      </c>
      <c r="AO695" s="7" t="n">
        <v>9.934625386913098</v>
      </c>
      <c r="AP695" s="7" t="n">
        <v>7.943255835143047</v>
      </c>
      <c r="AQ695" s="7" t="n">
        <v>8.060016788291044</v>
      </c>
      <c r="AR695" s="7" t="n">
        <v>7.886385253816179</v>
      </c>
      <c r="AS695" s="7" t="n">
        <v>7.511160538710225</v>
      </c>
      <c r="AT695" s="7" t="n">
        <v>7.662083197173697</v>
      </c>
      <c r="AU695" s="7" t="n">
        <v>7.943255835143047</v>
      </c>
      <c r="AV695" s="7" t="n">
        <v>7.622280161721587</v>
      </c>
      <c r="AW695" s="7" t="n">
        <v>7.775173229371472</v>
      </c>
      <c r="AX695" s="7" t="n">
        <v>7.45703767154356</v>
      </c>
      <c r="AY695" s="7" t="n">
        <v>7.607000605776816</v>
      </c>
      <c r="AZ695" s="7" t="n">
        <v>7.511160538710225</v>
      </c>
      <c r="BA695" s="7" t="n">
        <v>7.662083197173697</v>
      </c>
    </row>
    <row r="696">
      <c r="A696" s="6" t="n">
        <v>45947</v>
      </c>
      <c r="B696" s="7" t="n">
        <v>27.21710623777821</v>
      </c>
      <c r="C696" s="7" t="n">
        <v>18.52182913714021</v>
      </c>
      <c r="D696" s="7" t="n">
        <v>19.48444204315868</v>
      </c>
      <c r="E696" s="7" t="n">
        <v>18.21905541482037</v>
      </c>
      <c r="F696" s="7" t="n">
        <v>18.16305039840192</v>
      </c>
      <c r="G696" s="7" t="n">
        <v>18.59359617164599</v>
      </c>
      <c r="H696" s="7" t="n">
        <v>14.95655738144626</v>
      </c>
      <c r="I696" s="7" t="n">
        <v>19.16601696979505</v>
      </c>
      <c r="J696" s="7" t="n">
        <v>19.55901210379118</v>
      </c>
      <c r="K696" s="7" t="n">
        <v>17.42896065236949</v>
      </c>
      <c r="L696" s="7" t="n">
        <v>17.87131310912885</v>
      </c>
      <c r="M696" s="7" t="n">
        <v>18.23907706743118</v>
      </c>
      <c r="N696" s="7" t="n">
        <v>18.33699264766092</v>
      </c>
      <c r="O696" s="7" t="n">
        <v>11.35278208262308</v>
      </c>
      <c r="P696" s="7" t="n">
        <v>11.79057520950604</v>
      </c>
      <c r="Q696" s="7" t="n">
        <v>17.0955140219065</v>
      </c>
      <c r="R696" s="7" t="n">
        <v>11.44443211296106</v>
      </c>
      <c r="S696" s="7" t="n">
        <v>11.2361788165108</v>
      </c>
      <c r="T696" s="7" t="n">
        <v>11.57140440837798</v>
      </c>
      <c r="U696" s="7" t="n">
        <v>11.66944877728401</v>
      </c>
      <c r="V696" s="7" t="n">
        <v>16.62081597493887</v>
      </c>
      <c r="W696" s="7" t="n">
        <v>12.01654434761561</v>
      </c>
      <c r="X696" s="7" t="n">
        <v>11.03313092308808</v>
      </c>
      <c r="Y696" s="7" t="n">
        <v>11.33060019696994</v>
      </c>
      <c r="Z696" s="7" t="n">
        <v>11.66841258195487</v>
      </c>
      <c r="AA696" s="7" t="n">
        <v>11.4592111758538</v>
      </c>
      <c r="AB696" s="7" t="n">
        <v>11.12598546943313</v>
      </c>
      <c r="AC696" s="7" t="n">
        <v>13.84354618182576</v>
      </c>
      <c r="AD696" s="7" t="n">
        <v>13.42634408416532</v>
      </c>
      <c r="AE696" s="7" t="n">
        <v>13.84354618182576</v>
      </c>
      <c r="AF696" s="7" t="n">
        <v>13.63841663497117</v>
      </c>
      <c r="AG696" s="7" t="n">
        <v>13.80462585662408</v>
      </c>
      <c r="AH696" s="7" t="n">
        <v>13.84354618182576</v>
      </c>
      <c r="AI696" s="7" t="n">
        <v>13.42634408416531</v>
      </c>
      <c r="AJ696" s="7" t="n">
        <v>13.38851767824124</v>
      </c>
      <c r="AK696" s="7" t="n">
        <v>13.63841663497115</v>
      </c>
      <c r="AL696" s="7" t="n">
        <v>13.60003416700214</v>
      </c>
      <c r="AM696" s="7" t="n">
        <v>13.42634408416532</v>
      </c>
      <c r="AN696" s="7" t="n">
        <v>13.63841663497117</v>
      </c>
      <c r="AO696" s="7" t="n">
        <v>9.530154157640721</v>
      </c>
      <c r="AP696" s="7" t="n">
        <v>7.612445262915585</v>
      </c>
      <c r="AQ696" s="7" t="n">
        <v>7.724887234426834</v>
      </c>
      <c r="AR696" s="7" t="n">
        <v>7.557678321459749</v>
      </c>
      <c r="AS696" s="7" t="n">
        <v>7.196333149218969</v>
      </c>
      <c r="AT696" s="7" t="n">
        <v>7.341673186327453</v>
      </c>
      <c r="AU696" s="7" t="n">
        <v>7.612445262915585</v>
      </c>
      <c r="AV696" s="7" t="n">
        <v>7.303342463104471</v>
      </c>
      <c r="AW696" s="7" t="n">
        <v>7.450580024065157</v>
      </c>
      <c r="AX696" s="7" t="n">
        <v>7.144212284118224</v>
      </c>
      <c r="AY696" s="7" t="n">
        <v>7.288628097146283</v>
      </c>
      <c r="AZ696" s="7" t="n">
        <v>7.196333149218969</v>
      </c>
      <c r="BA696" s="7" t="n">
        <v>7.341673186327453</v>
      </c>
    </row>
    <row r="697">
      <c r="A697" s="6" t="n">
        <v>45950</v>
      </c>
      <c r="B697" s="7" t="n">
        <v>27.04947534401032</v>
      </c>
      <c r="C697" s="7" t="n">
        <v>18.40585474775149</v>
      </c>
      <c r="D697" s="7" t="n">
        <v>19.36274900705868</v>
      </c>
      <c r="E697" s="7" t="n">
        <v>18.10487972970891</v>
      </c>
      <c r="F697" s="7" t="n">
        <v>18.0492074253297</v>
      </c>
      <c r="G697" s="7" t="n">
        <v>18.47719543194211</v>
      </c>
      <c r="H697" s="7" t="n">
        <v>14.87068916006512</v>
      </c>
      <c r="I697" s="7" t="n">
        <v>19.04621561880253</v>
      </c>
      <c r="J697" s="7" t="n">
        <v>19.43687606528666</v>
      </c>
      <c r="K697" s="7" t="n">
        <v>17.31947872607493</v>
      </c>
      <c r="L697" s="7" t="n">
        <v>17.75920327559738</v>
      </c>
      <c r="M697" s="7" t="n">
        <v>18.12478243860191</v>
      </c>
      <c r="N697" s="7" t="n">
        <v>18.22211632643239</v>
      </c>
      <c r="O697" s="7" t="n">
        <v>11.28630712808326</v>
      </c>
      <c r="P697" s="7" t="n">
        <v>11.72174432591212</v>
      </c>
      <c r="Q697" s="7" t="n">
        <v>16.98801302009858</v>
      </c>
      <c r="R697" s="7" t="n">
        <v>11.37746395522543</v>
      </c>
      <c r="S697" s="7" t="n">
        <v>11.17033134788971</v>
      </c>
      <c r="T697" s="7" t="n">
        <v>11.50375296508698</v>
      </c>
      <c r="U697" s="7" t="n">
        <v>11.60126972046253</v>
      </c>
      <c r="V697" s="7" t="n">
        <v>16.28304366416394</v>
      </c>
      <c r="W697" s="7" t="n">
        <v>11.94649743931708</v>
      </c>
      <c r="X697" s="7" t="n">
        <v>10.96837613135504</v>
      </c>
      <c r="Y697" s="7" t="n">
        <v>11.26424461147836</v>
      </c>
      <c r="Z697" s="7" t="n">
        <v>11.60023910128918</v>
      </c>
      <c r="AA697" s="7" t="n">
        <v>11.39216348643637</v>
      </c>
      <c r="AB697" s="7" t="n">
        <v>11.06073099255176</v>
      </c>
      <c r="AC697" s="7" t="n">
        <v>13.55901118066234</v>
      </c>
      <c r="AD697" s="7" t="n">
        <v>13.1498064037155</v>
      </c>
      <c r="AE697" s="7" t="n">
        <v>13.55901118066234</v>
      </c>
      <c r="AF697" s="7" t="n">
        <v>13.35781374916199</v>
      </c>
      <c r="AG697" s="7" t="n">
        <v>13.52083691672129</v>
      </c>
      <c r="AH697" s="7" t="n">
        <v>13.55901118066234</v>
      </c>
      <c r="AI697" s="7" t="n">
        <v>13.14980640371549</v>
      </c>
      <c r="AJ697" s="7" t="n">
        <v>13.11270508978237</v>
      </c>
      <c r="AK697" s="7" t="n">
        <v>13.35781374916197</v>
      </c>
      <c r="AL697" s="7" t="n">
        <v>13.32016703230219</v>
      </c>
      <c r="AM697" s="7" t="n">
        <v>13.1498064037155</v>
      </c>
      <c r="AN697" s="7" t="n">
        <v>13.35781374916199</v>
      </c>
      <c r="AO697" s="7" t="n">
        <v>9.328302296313691</v>
      </c>
      <c r="AP697" s="7" t="n">
        <v>7.447353842517408</v>
      </c>
      <c r="AQ697" s="7" t="n">
        <v>7.557640420964031</v>
      </c>
      <c r="AR697" s="7" t="n">
        <v>7.393636725110351</v>
      </c>
      <c r="AS697" s="7" t="n">
        <v>7.039218155700491</v>
      </c>
      <c r="AT697" s="7" t="n">
        <v>7.181772178798496</v>
      </c>
      <c r="AU697" s="7" t="n">
        <v>7.447353842517408</v>
      </c>
      <c r="AV697" s="7" t="n">
        <v>7.144176214792971</v>
      </c>
      <c r="AW697" s="7" t="n">
        <v>7.288591388228058</v>
      </c>
      <c r="AX697" s="7" t="n">
        <v>6.988096392177658</v>
      </c>
      <c r="AY697" s="7" t="n">
        <v>7.129743907588383</v>
      </c>
      <c r="AZ697" s="7" t="n">
        <v>7.039218155700491</v>
      </c>
      <c r="BA697" s="7" t="n">
        <v>7.181772178798496</v>
      </c>
    </row>
    <row r="698">
      <c r="A698" s="6" t="n">
        <v>45951</v>
      </c>
      <c r="B698" s="7" t="n">
        <v>27.01853596314313</v>
      </c>
      <c r="C698" s="7" t="n">
        <v>18.38444952987378</v>
      </c>
      <c r="D698" s="7" t="n">
        <v>19.34028830719511</v>
      </c>
      <c r="E698" s="7" t="n">
        <v>18.08380649596283</v>
      </c>
      <c r="F698" s="7" t="n">
        <v>18.02819559974217</v>
      </c>
      <c r="G698" s="7" t="n">
        <v>18.45571152323071</v>
      </c>
      <c r="H698" s="7" t="n">
        <v>14.82735947170652</v>
      </c>
      <c r="I698" s="7" t="n">
        <v>19.02410406440198</v>
      </c>
      <c r="J698" s="7" t="n">
        <v>19.41433360113841</v>
      </c>
      <c r="K698" s="7" t="n">
        <v>17.29927181230407</v>
      </c>
      <c r="L698" s="7" t="n">
        <v>17.73851133295708</v>
      </c>
      <c r="M698" s="7" t="n">
        <v>18.10368725159348</v>
      </c>
      <c r="N698" s="7" t="n">
        <v>18.20091377733645</v>
      </c>
      <c r="O698" s="7" t="n">
        <v>11.25276341403476</v>
      </c>
      <c r="P698" s="7" t="n">
        <v>11.68701179404409</v>
      </c>
      <c r="Q698" s="7" t="n">
        <v>16.96817172256816</v>
      </c>
      <c r="R698" s="7" t="n">
        <v>11.34367136749086</v>
      </c>
      <c r="S698" s="7" t="n">
        <v>11.13710426750231</v>
      </c>
      <c r="T698" s="7" t="n">
        <v>11.46961558681526</v>
      </c>
      <c r="U698" s="7" t="n">
        <v>11.56686610481589</v>
      </c>
      <c r="V698" s="7" t="n">
        <v>16.20433090261939</v>
      </c>
      <c r="W698" s="7" t="n">
        <v>11.9111512931149</v>
      </c>
      <c r="X698" s="7" t="n">
        <v>10.93570042315485</v>
      </c>
      <c r="Y698" s="7" t="n">
        <v>11.23076113186324</v>
      </c>
      <c r="Z698" s="7" t="n">
        <v>11.56583829940867</v>
      </c>
      <c r="AA698" s="7" t="n">
        <v>11.35833076647439</v>
      </c>
      <c r="AB698" s="7" t="n">
        <v>11.02780313982819</v>
      </c>
      <c r="AC698" s="7" t="n">
        <v>13.49270457416085</v>
      </c>
      <c r="AD698" s="7" t="n">
        <v>13.08536345263586</v>
      </c>
      <c r="AE698" s="7" t="n">
        <v>13.49270457416085</v>
      </c>
      <c r="AF698" s="7" t="n">
        <v>13.2924234630585</v>
      </c>
      <c r="AG698" s="7" t="n">
        <v>13.45470416858601</v>
      </c>
      <c r="AH698" s="7" t="n">
        <v>13.49270457416085</v>
      </c>
      <c r="AI698" s="7" t="n">
        <v>13.08536345263584</v>
      </c>
      <c r="AJ698" s="7" t="n">
        <v>13.04843111049573</v>
      </c>
      <c r="AK698" s="7" t="n">
        <v>13.29242346305848</v>
      </c>
      <c r="AL698" s="7" t="n">
        <v>13.25494820193906</v>
      </c>
      <c r="AM698" s="7" t="n">
        <v>13.08536345263586</v>
      </c>
      <c r="AN698" s="7" t="n">
        <v>13.2924234630585</v>
      </c>
      <c r="AO698" s="7" t="n">
        <v>9.281263753126103</v>
      </c>
      <c r="AP698" s="7" t="n">
        <v>7.40888176771341</v>
      </c>
      <c r="AQ698" s="7" t="n">
        <v>7.51866606419399</v>
      </c>
      <c r="AR698" s="7" t="n">
        <v>7.355409296025908</v>
      </c>
      <c r="AS698" s="7" t="n">
        <v>7.002604867324305</v>
      </c>
      <c r="AT698" s="7" t="n">
        <v>7.144509651720762</v>
      </c>
      <c r="AU698" s="7" t="n">
        <v>7.40888176771341</v>
      </c>
      <c r="AV698" s="7" t="n">
        <v>7.107084912310123</v>
      </c>
      <c r="AW698" s="7" t="n">
        <v>7.250842370742523</v>
      </c>
      <c r="AX698" s="7" t="n">
        <v>6.951715929411365</v>
      </c>
      <c r="AY698" s="7" t="n">
        <v>7.09271833465975</v>
      </c>
      <c r="AZ698" s="7" t="n">
        <v>7.002604867324305</v>
      </c>
      <c r="BA698" s="7" t="n">
        <v>7.144509651720762</v>
      </c>
    </row>
    <row r="699">
      <c r="A699" s="6" t="n">
        <v>45952</v>
      </c>
      <c r="B699" s="7" t="n">
        <v>26.38420531033396</v>
      </c>
      <c r="C699" s="7" t="n">
        <v>17.94559182007745</v>
      </c>
      <c r="D699" s="7" t="n">
        <v>18.8797907145585</v>
      </c>
      <c r="E699" s="7" t="n">
        <v>17.65175524786792</v>
      </c>
      <c r="F699" s="7" t="n">
        <v>17.59740336447182</v>
      </c>
      <c r="G699" s="7" t="n">
        <v>18.01524046479881</v>
      </c>
      <c r="H699" s="7" t="n">
        <v>14.54240846635684</v>
      </c>
      <c r="I699" s="7" t="n">
        <v>18.57076478144303</v>
      </c>
      <c r="J699" s="7" t="n">
        <v>18.95215964683514</v>
      </c>
      <c r="K699" s="7" t="n">
        <v>16.88498217740306</v>
      </c>
      <c r="L699" s="7" t="n">
        <v>17.31427745642112</v>
      </c>
      <c r="M699" s="7" t="n">
        <v>17.67118590957811</v>
      </c>
      <c r="N699" s="7" t="n">
        <v>17.7662112580138</v>
      </c>
      <c r="O699" s="7" t="n">
        <v>11.0321683577727</v>
      </c>
      <c r="P699" s="7" t="n">
        <v>11.45859866094638</v>
      </c>
      <c r="Q699" s="7" t="n">
        <v>16.56137808732765</v>
      </c>
      <c r="R699" s="7" t="n">
        <v>11.12143963185862</v>
      </c>
      <c r="S699" s="7" t="n">
        <v>10.91859150362396</v>
      </c>
      <c r="T699" s="7" t="n">
        <v>11.24511638945142</v>
      </c>
      <c r="U699" s="7" t="n">
        <v>11.34061603846315</v>
      </c>
      <c r="V699" s="7" t="n">
        <v>16.10230651073929</v>
      </c>
      <c r="W699" s="7" t="n">
        <v>11.67870282009122</v>
      </c>
      <c r="X699" s="7" t="n">
        <v>10.72081367333341</v>
      </c>
      <c r="Y699" s="7" t="n">
        <v>11.01056219805205</v>
      </c>
      <c r="Z699" s="7" t="n">
        <v>11.33960673735443</v>
      </c>
      <c r="AA699" s="7" t="n">
        <v>11.1358351074451</v>
      </c>
      <c r="AB699" s="7" t="n">
        <v>10.81125820048004</v>
      </c>
      <c r="AC699" s="7" t="n">
        <v>13.40676055348105</v>
      </c>
      <c r="AD699" s="7" t="n">
        <v>13.00183502896163</v>
      </c>
      <c r="AE699" s="7" t="n">
        <v>13.40676055348105</v>
      </c>
      <c r="AF699" s="7" t="n">
        <v>13.20766714091117</v>
      </c>
      <c r="AG699" s="7" t="n">
        <v>13.36898549629621</v>
      </c>
      <c r="AH699" s="7" t="n">
        <v>13.40676055348105</v>
      </c>
      <c r="AI699" s="7" t="n">
        <v>13.00183502896162</v>
      </c>
      <c r="AJ699" s="7" t="n">
        <v>12.96512170142712</v>
      </c>
      <c r="AK699" s="7" t="n">
        <v>13.20766714091116</v>
      </c>
      <c r="AL699" s="7" t="n">
        <v>13.17041411399241</v>
      </c>
      <c r="AM699" s="7" t="n">
        <v>13.00183502896163</v>
      </c>
      <c r="AN699" s="7" t="n">
        <v>13.20766714091117</v>
      </c>
      <c r="AO699" s="7" t="n">
        <v>9.220294239803616</v>
      </c>
      <c r="AP699" s="7" t="n">
        <v>7.359015774458648</v>
      </c>
      <c r="AQ699" s="7" t="n">
        <v>7.46814903277042</v>
      </c>
      <c r="AR699" s="7" t="n">
        <v>7.305860402949998</v>
      </c>
      <c r="AS699" s="7" t="n">
        <v>6.955148160076174</v>
      </c>
      <c r="AT699" s="7" t="n">
        <v>7.096211426751607</v>
      </c>
      <c r="AU699" s="7" t="n">
        <v>7.359015774458648</v>
      </c>
      <c r="AV699" s="7" t="n">
        <v>7.059008621939951</v>
      </c>
      <c r="AW699" s="7" t="n">
        <v>7.201913576002502</v>
      </c>
      <c r="AX699" s="7" t="n">
        <v>6.904561001579904</v>
      </c>
      <c r="AY699" s="7" t="n">
        <v>7.044727240357735</v>
      </c>
      <c r="AZ699" s="7" t="n">
        <v>6.955148160076174</v>
      </c>
      <c r="BA699" s="7" t="n">
        <v>7.096211426751607</v>
      </c>
    </row>
    <row r="700">
      <c r="A700" s="6" t="n">
        <v>45953</v>
      </c>
      <c r="B700" s="7" t="n">
        <v>27.58820698563918</v>
      </c>
      <c r="C700" s="7" t="n">
        <v>18.77857287731536</v>
      </c>
      <c r="D700" s="7" t="n">
        <v>19.75384570552123</v>
      </c>
      <c r="E700" s="7" t="n">
        <v>18.47181718909729</v>
      </c>
      <c r="F700" s="7" t="n">
        <v>18.41507561580793</v>
      </c>
      <c r="G700" s="7" t="n">
        <v>18.85128376481416</v>
      </c>
      <c r="H700" s="7" t="n">
        <v>15.06099993212959</v>
      </c>
      <c r="I700" s="7" t="n">
        <v>19.43123282558853</v>
      </c>
      <c r="J700" s="7" t="n">
        <v>19.82939648349008</v>
      </c>
      <c r="K700" s="7" t="n">
        <v>17.6713313980712</v>
      </c>
      <c r="L700" s="7" t="n">
        <v>18.11950150764507</v>
      </c>
      <c r="M700" s="7" t="n">
        <v>18.49210215893824</v>
      </c>
      <c r="N700" s="7" t="n">
        <v>18.59130548798051</v>
      </c>
      <c r="O700" s="7" t="n">
        <v>11.43363636954117</v>
      </c>
      <c r="P700" s="7" t="n">
        <v>11.87429504127508</v>
      </c>
      <c r="Q700" s="7" t="n">
        <v>17.33349940318091</v>
      </c>
      <c r="R700" s="7" t="n">
        <v>11.52588628885958</v>
      </c>
      <c r="S700" s="7" t="n">
        <v>11.31626988475711</v>
      </c>
      <c r="T700" s="7" t="n">
        <v>11.6536896727176</v>
      </c>
      <c r="U700" s="7" t="n">
        <v>11.75237578430809</v>
      </c>
      <c r="V700" s="7" t="n">
        <v>16.73711071924338</v>
      </c>
      <c r="W700" s="7" t="n">
        <v>12.10174324486198</v>
      </c>
      <c r="X700" s="7" t="n">
        <v>11.11189295529029</v>
      </c>
      <c r="Y700" s="7" t="n">
        <v>11.4113092938786</v>
      </c>
      <c r="Z700" s="7" t="n">
        <v>11.75133280663357</v>
      </c>
      <c r="AA700" s="7" t="n">
        <v>11.54076208709368</v>
      </c>
      <c r="AB700" s="7" t="n">
        <v>11.20535527469257</v>
      </c>
      <c r="AC700" s="7" t="n">
        <v>13.94151136177218</v>
      </c>
      <c r="AD700" s="7" t="n">
        <v>13.52155579280033</v>
      </c>
      <c r="AE700" s="7" t="n">
        <v>13.94151136177218</v>
      </c>
      <c r="AF700" s="7" t="n">
        <v>13.73502799065458</v>
      </c>
      <c r="AG700" s="7" t="n">
        <v>13.90233416825782</v>
      </c>
      <c r="AH700" s="7" t="n">
        <v>13.94151136177218</v>
      </c>
      <c r="AI700" s="7" t="n">
        <v>13.52155579280031</v>
      </c>
      <c r="AJ700" s="7" t="n">
        <v>13.48347973826683</v>
      </c>
      <c r="AK700" s="7" t="n">
        <v>13.73502799065457</v>
      </c>
      <c r="AL700" s="7" t="n">
        <v>13.69639220414999</v>
      </c>
      <c r="AM700" s="7" t="n">
        <v>13.52155579280033</v>
      </c>
      <c r="AN700" s="7" t="n">
        <v>13.73502799065458</v>
      </c>
      <c r="AO700" s="7" t="n">
        <v>9.599651596748624</v>
      </c>
      <c r="AP700" s="7" t="n">
        <v>7.66928611075781</v>
      </c>
      <c r="AQ700" s="7" t="n">
        <v>7.782470182427451</v>
      </c>
      <c r="AR700" s="7" t="n">
        <v>7.614157715697214</v>
      </c>
      <c r="AS700" s="7" t="n">
        <v>7.250427719480564</v>
      </c>
      <c r="AT700" s="7" t="n">
        <v>7.396726979049392</v>
      </c>
      <c r="AU700" s="7" t="n">
        <v>7.66928611075781</v>
      </c>
      <c r="AV700" s="7" t="n">
        <v>7.358143278798412</v>
      </c>
      <c r="AW700" s="7" t="n">
        <v>7.506352585592452</v>
      </c>
      <c r="AX700" s="7" t="n">
        <v>7.19796286448239</v>
      </c>
      <c r="AY700" s="7" t="n">
        <v>7.343331800230393</v>
      </c>
      <c r="AZ700" s="7" t="n">
        <v>7.250427719480564</v>
      </c>
      <c r="BA700" s="7" t="n">
        <v>7.396726979049392</v>
      </c>
    </row>
    <row r="701">
      <c r="A701" s="6" t="n">
        <v>45954</v>
      </c>
      <c r="B701" s="7" t="n">
        <v>28.40299797541353</v>
      </c>
      <c r="C701" s="7" t="n">
        <v>19.34228094683953</v>
      </c>
      <c r="D701" s="7" t="n">
        <v>20.34534997483481</v>
      </c>
      <c r="E701" s="7" t="n">
        <v>19.0267824308202</v>
      </c>
      <c r="F701" s="7" t="n">
        <v>18.96842366892279</v>
      </c>
      <c r="G701" s="7" t="n">
        <v>19.41706416353415</v>
      </c>
      <c r="H701" s="7" t="n">
        <v>15.28913127805855</v>
      </c>
      <c r="I701" s="7" t="n">
        <v>20.01354232211043</v>
      </c>
      <c r="J701" s="7" t="n">
        <v>20.423054021569</v>
      </c>
      <c r="K701" s="7" t="n">
        <v>18.20348203619556</v>
      </c>
      <c r="L701" s="7" t="n">
        <v>18.66442541858611</v>
      </c>
      <c r="M701" s="7" t="n">
        <v>19.04764554152401</v>
      </c>
      <c r="N701" s="7" t="n">
        <v>19.14967625945079</v>
      </c>
      <c r="O701" s="7" t="n">
        <v>11.61024443950949</v>
      </c>
      <c r="P701" s="7" t="n">
        <v>12.05716225178899</v>
      </c>
      <c r="Q701" s="7" t="n">
        <v>17.85602150931541</v>
      </c>
      <c r="R701" s="7" t="n">
        <v>11.70380468186787</v>
      </c>
      <c r="S701" s="7" t="n">
        <v>11.49121087457763</v>
      </c>
      <c r="T701" s="7" t="n">
        <v>11.83342339217486</v>
      </c>
      <c r="U701" s="7" t="n">
        <v>11.93351124684217</v>
      </c>
      <c r="V701" s="7" t="n">
        <v>16.82613970437689</v>
      </c>
      <c r="W701" s="7" t="n">
        <v>12.28784114244598</v>
      </c>
      <c r="X701" s="7" t="n">
        <v>11.2839309637153</v>
      </c>
      <c r="Y701" s="7" t="n">
        <v>11.58760022880906</v>
      </c>
      <c r="Z701" s="7" t="n">
        <v>11.93245345465413</v>
      </c>
      <c r="AA701" s="7" t="n">
        <v>11.71889177677635</v>
      </c>
      <c r="AB701" s="7" t="n">
        <v>11.3787208271565</v>
      </c>
      <c r="AC701" s="7" t="n">
        <v>14.01650822084101</v>
      </c>
      <c r="AD701" s="7" t="n">
        <v>13.594444742712</v>
      </c>
      <c r="AE701" s="7" t="n">
        <v>14.01650822084101</v>
      </c>
      <c r="AF701" s="7" t="n">
        <v>13.80898843487161</v>
      </c>
      <c r="AG701" s="7" t="n">
        <v>13.97713438279789</v>
      </c>
      <c r="AH701" s="7" t="n">
        <v>14.01650822084101</v>
      </c>
      <c r="AI701" s="7" t="n">
        <v>13.59444474271198</v>
      </c>
      <c r="AJ701" s="7" t="n">
        <v>13.55617757066525</v>
      </c>
      <c r="AK701" s="7" t="n">
        <v>13.8089884348716</v>
      </c>
      <c r="AL701" s="7" t="n">
        <v>13.7701587213562</v>
      </c>
      <c r="AM701" s="7" t="n">
        <v>13.594444742712</v>
      </c>
      <c r="AN701" s="7" t="n">
        <v>13.80898843487161</v>
      </c>
      <c r="AO701" s="7" t="n">
        <v>9.65285508853286</v>
      </c>
      <c r="AP701" s="7" t="n">
        <v>7.712800398766142</v>
      </c>
      <c r="AQ701" s="7" t="n">
        <v>7.826552582299859</v>
      </c>
      <c r="AR701" s="7" t="n">
        <v>7.657395294316855</v>
      </c>
      <c r="AS701" s="7" t="n">
        <v>7.291839605464107</v>
      </c>
      <c r="AT701" s="7" t="n">
        <v>7.438873194023229</v>
      </c>
      <c r="AU701" s="7" t="n">
        <v>7.712800398766142</v>
      </c>
      <c r="AV701" s="7" t="n">
        <v>7.400095828201207</v>
      </c>
      <c r="AW701" s="7" t="n">
        <v>7.549049051204605</v>
      </c>
      <c r="AX701" s="7" t="n">
        <v>7.239111410349855</v>
      </c>
      <c r="AY701" s="7" t="n">
        <v>7.385210005455825</v>
      </c>
      <c r="AZ701" s="7" t="n">
        <v>7.291839605464107</v>
      </c>
      <c r="BA701" s="7" t="n">
        <v>7.438873194023229</v>
      </c>
    </row>
    <row r="702">
      <c r="A702" s="6" t="n">
        <v>45957</v>
      </c>
      <c r="B702" s="7" t="n">
        <v>28.89890066013661</v>
      </c>
      <c r="C702" s="7" t="n">
        <v>19.68536812942425</v>
      </c>
      <c r="D702" s="7" t="n">
        <v>20.70535463720718</v>
      </c>
      <c r="E702" s="7" t="n">
        <v>19.36454850427003</v>
      </c>
      <c r="F702" s="7" t="n">
        <v>19.30520547992678</v>
      </c>
      <c r="G702" s="7" t="n">
        <v>19.7614126187946</v>
      </c>
      <c r="H702" s="7" t="n">
        <v>15.45122353268319</v>
      </c>
      <c r="I702" s="7" t="n">
        <v>20.36795081004048</v>
      </c>
      <c r="J702" s="7" t="n">
        <v>20.78436921851413</v>
      </c>
      <c r="K702" s="7" t="n">
        <v>18.52736255700993</v>
      </c>
      <c r="L702" s="7" t="n">
        <v>18.99608008069804</v>
      </c>
      <c r="M702" s="7" t="n">
        <v>19.38576348632445</v>
      </c>
      <c r="N702" s="7" t="n">
        <v>19.48951502561055</v>
      </c>
      <c r="O702" s="7" t="n">
        <v>11.73572829237286</v>
      </c>
      <c r="P702" s="7" t="n">
        <v>12.18709335936396</v>
      </c>
      <c r="Q702" s="7" t="n">
        <v>18.17404185871939</v>
      </c>
      <c r="R702" s="7" t="n">
        <v>11.83021954758688</v>
      </c>
      <c r="S702" s="7" t="n">
        <v>11.61551023094536</v>
      </c>
      <c r="T702" s="7" t="n">
        <v>11.96112808659231</v>
      </c>
      <c r="U702" s="7" t="n">
        <v>12.06221191002841</v>
      </c>
      <c r="V702" s="7" t="n">
        <v>17.47366186917454</v>
      </c>
      <c r="W702" s="7" t="n">
        <v>12.42006772304788</v>
      </c>
      <c r="X702" s="7" t="n">
        <v>11.40616768902453</v>
      </c>
      <c r="Y702" s="7" t="n">
        <v>11.71285875036998</v>
      </c>
      <c r="Z702" s="7" t="n">
        <v>12.06114359180814</v>
      </c>
      <c r="AA702" s="7" t="n">
        <v>11.8454567733518</v>
      </c>
      <c r="AB702" s="7" t="n">
        <v>11.50190080121353</v>
      </c>
      <c r="AC702" s="7" t="n">
        <v>14.56197247009029</v>
      </c>
      <c r="AD702" s="7" t="n">
        <v>14.12457782876092</v>
      </c>
      <c r="AE702" s="7" t="n">
        <v>14.56197247009029</v>
      </c>
      <c r="AF702" s="7" t="n">
        <v>14.34691467178184</v>
      </c>
      <c r="AG702" s="7" t="n">
        <v>14.52116840468057</v>
      </c>
      <c r="AH702" s="7" t="n">
        <v>14.56197247009029</v>
      </c>
      <c r="AI702" s="7" t="n">
        <v>14.1245778287609</v>
      </c>
      <c r="AJ702" s="7" t="n">
        <v>14.08492062822256</v>
      </c>
      <c r="AK702" s="7" t="n">
        <v>14.34691467178182</v>
      </c>
      <c r="AL702" s="7" t="n">
        <v>14.30667449584601</v>
      </c>
      <c r="AM702" s="7" t="n">
        <v>14.12457782876092</v>
      </c>
      <c r="AN702" s="7" t="n">
        <v>14.34691467178184</v>
      </c>
      <c r="AO702" s="7" t="n">
        <v>9.942066683031369</v>
      </c>
      <c r="AP702" s="7" t="n">
        <v>7.949341952643735</v>
      </c>
      <c r="AQ702" s="7" t="n">
        <v>8.066182364648043</v>
      </c>
      <c r="AR702" s="7" t="n">
        <v>7.89243266941158</v>
      </c>
      <c r="AS702" s="7" t="n">
        <v>7.516952604157158</v>
      </c>
      <c r="AT702" s="7" t="n">
        <v>7.667977969403244</v>
      </c>
      <c r="AU702" s="7" t="n">
        <v>7.949341952643735</v>
      </c>
      <c r="AV702" s="7" t="n">
        <v>7.628147846953386</v>
      </c>
      <c r="AW702" s="7" t="n">
        <v>7.781144962300431</v>
      </c>
      <c r="AX702" s="7" t="n">
        <v>7.46279290497594</v>
      </c>
      <c r="AY702" s="7" t="n">
        <v>7.612857892874588</v>
      </c>
      <c r="AZ702" s="7" t="n">
        <v>7.516952604157158</v>
      </c>
      <c r="BA702" s="7" t="n">
        <v>7.667977969403244</v>
      </c>
    </row>
    <row r="703">
      <c r="A703" s="6" t="n">
        <v>45958</v>
      </c>
      <c r="B703" s="7" t="n">
        <v>28.23967318750871</v>
      </c>
      <c r="C703" s="7" t="n">
        <v>19.22928570996195</v>
      </c>
      <c r="D703" s="7" t="n">
        <v>20.22678299196085</v>
      </c>
      <c r="E703" s="7" t="n">
        <v>18.91553969306724</v>
      </c>
      <c r="F703" s="7" t="n">
        <v>18.85750509649532</v>
      </c>
      <c r="G703" s="7" t="n">
        <v>19.30365352843712</v>
      </c>
      <c r="H703" s="7" t="n">
        <v>15.43404648053595</v>
      </c>
      <c r="I703" s="7" t="n">
        <v>19.89681843069781</v>
      </c>
      <c r="J703" s="7" t="n">
        <v>20.30405541614543</v>
      </c>
      <c r="K703" s="7" t="n">
        <v>18.09681248388602</v>
      </c>
      <c r="L703" s="7" t="n">
        <v>18.55519546477506</v>
      </c>
      <c r="M703" s="7" t="n">
        <v>18.93628691548192</v>
      </c>
      <c r="N703" s="7" t="n">
        <v>19.03775088353581</v>
      </c>
      <c r="O703" s="7" t="n">
        <v>11.72243066325873</v>
      </c>
      <c r="P703" s="7" t="n">
        <v>12.17332445093874</v>
      </c>
      <c r="Q703" s="7" t="n">
        <v>17.75128199546335</v>
      </c>
      <c r="R703" s="7" t="n">
        <v>11.81682325825973</v>
      </c>
      <c r="S703" s="7" t="n">
        <v>11.60233812391815</v>
      </c>
      <c r="T703" s="7" t="n">
        <v>11.94759511303639</v>
      </c>
      <c r="U703" s="7" t="n">
        <v>12.04857339282687</v>
      </c>
      <c r="V703" s="7" t="n">
        <v>17.648613571038</v>
      </c>
      <c r="W703" s="7" t="n">
        <v>12.40605556142109</v>
      </c>
      <c r="X703" s="7" t="n">
        <v>11.39321416074024</v>
      </c>
      <c r="Y703" s="7" t="n">
        <v>11.69958499980293</v>
      </c>
      <c r="Z703" s="7" t="n">
        <v>12.04750619005907</v>
      </c>
      <c r="AA703" s="7" t="n">
        <v>11.83204457453189</v>
      </c>
      <c r="AB703" s="7" t="n">
        <v>11.48884731606846</v>
      </c>
      <c r="AC703" s="7" t="n">
        <v>14.70934950812829</v>
      </c>
      <c r="AD703" s="7" t="n">
        <v>14.26781259455055</v>
      </c>
      <c r="AE703" s="7" t="n">
        <v>14.70934950812829</v>
      </c>
      <c r="AF703" s="7" t="n">
        <v>14.49225504117886</v>
      </c>
      <c r="AG703" s="7" t="n">
        <v>14.66815901469272</v>
      </c>
      <c r="AH703" s="7" t="n">
        <v>14.70934950812829</v>
      </c>
      <c r="AI703" s="7" t="n">
        <v>14.26781259455053</v>
      </c>
      <c r="AJ703" s="7" t="n">
        <v>14.22777982717686</v>
      </c>
      <c r="AK703" s="7" t="n">
        <v>14.49225504117884</v>
      </c>
      <c r="AL703" s="7" t="n">
        <v>14.45163377743743</v>
      </c>
      <c r="AM703" s="7" t="n">
        <v>14.26781259455055</v>
      </c>
      <c r="AN703" s="7" t="n">
        <v>14.49225504117886</v>
      </c>
      <c r="AO703" s="7" t="n">
        <v>9.331151322094462</v>
      </c>
      <c r="AP703" s="7" t="n">
        <v>7.449684015297615</v>
      </c>
      <c r="AQ703" s="7" t="n">
        <v>7.56000101590814</v>
      </c>
      <c r="AR703" s="7" t="n">
        <v>7.395952080213078</v>
      </c>
      <c r="AS703" s="7" t="n">
        <v>7.041435745690185</v>
      </c>
      <c r="AT703" s="7" t="n">
        <v>7.184029091812954</v>
      </c>
      <c r="AU703" s="7" t="n">
        <v>7.449684015297615</v>
      </c>
      <c r="AV703" s="7" t="n">
        <v>7.146422757093283</v>
      </c>
      <c r="AW703" s="7" t="n">
        <v>7.290877766944892</v>
      </c>
      <c r="AX703" s="7" t="n">
        <v>6.990299880409088</v>
      </c>
      <c r="AY703" s="7" t="n">
        <v>7.131986468787629</v>
      </c>
      <c r="AZ703" s="7" t="n">
        <v>7.041435745690185</v>
      </c>
      <c r="BA703" s="7" t="n">
        <v>7.184029091812954</v>
      </c>
    </row>
    <row r="704">
      <c r="A704" s="6" t="n">
        <v>45959</v>
      </c>
      <c r="B704" s="7" t="n">
        <v>30.77966777110441</v>
      </c>
      <c r="C704" s="7" t="n">
        <v>20.98656513657551</v>
      </c>
      <c r="D704" s="7" t="n">
        <v>22.07071310297778</v>
      </c>
      <c r="E704" s="7" t="n">
        <v>20.64556460221657</v>
      </c>
      <c r="F704" s="7" t="n">
        <v>20.58248865104371</v>
      </c>
      <c r="G704" s="7" t="n">
        <v>21.06739314545395</v>
      </c>
      <c r="H704" s="7" t="n">
        <v>16.62638624590698</v>
      </c>
      <c r="I704" s="7" t="n">
        <v>21.7120851502667</v>
      </c>
      <c r="J704" s="7" t="n">
        <v>22.15469803511796</v>
      </c>
      <c r="K704" s="7" t="n">
        <v>19.75571612353871</v>
      </c>
      <c r="L704" s="7" t="n">
        <v>20.25391795880427</v>
      </c>
      <c r="M704" s="7" t="n">
        <v>20.66811409623053</v>
      </c>
      <c r="N704" s="7" t="n">
        <v>20.77839204546794</v>
      </c>
      <c r="O704" s="7" t="n">
        <v>12.64548147791631</v>
      </c>
      <c r="P704" s="7" t="n">
        <v>13.12908897330344</v>
      </c>
      <c r="Q704" s="7" t="n">
        <v>19.38017006129507</v>
      </c>
      <c r="R704" s="7" t="n">
        <v>12.7467225411086</v>
      </c>
      <c r="S704" s="7" t="n">
        <v>12.5166758617112</v>
      </c>
      <c r="T704" s="7" t="n">
        <v>12.88698228937675</v>
      </c>
      <c r="U704" s="7" t="n">
        <v>12.99528684870377</v>
      </c>
      <c r="V704" s="7" t="n">
        <v>18.37242191633966</v>
      </c>
      <c r="W704" s="7" t="n">
        <v>13.37870542958275</v>
      </c>
      <c r="X704" s="7" t="n">
        <v>12.29237932265647</v>
      </c>
      <c r="Y704" s="7" t="n">
        <v>12.62097829249615</v>
      </c>
      <c r="Z704" s="7" t="n">
        <v>12.99414221714816</v>
      </c>
      <c r="AA704" s="7" t="n">
        <v>12.76304820990247</v>
      </c>
      <c r="AB704" s="7" t="n">
        <v>12.39495095257893</v>
      </c>
      <c r="AC704" s="7" t="n">
        <v>15.31907624357327</v>
      </c>
      <c r="AD704" s="7" t="n">
        <v>14.86040196471157</v>
      </c>
      <c r="AE704" s="7" t="n">
        <v>15.31907624357327</v>
      </c>
      <c r="AF704" s="7" t="n">
        <v>15.09355569249173</v>
      </c>
      <c r="AG704" s="7" t="n">
        <v>15.27628702416366</v>
      </c>
      <c r="AH704" s="7" t="n">
        <v>15.31907624357327</v>
      </c>
      <c r="AI704" s="7" t="n">
        <v>14.86040196471155</v>
      </c>
      <c r="AJ704" s="7" t="n">
        <v>14.81881540616727</v>
      </c>
      <c r="AK704" s="7" t="n">
        <v>15.09355569249171</v>
      </c>
      <c r="AL704" s="7" t="n">
        <v>15.05135779627943</v>
      </c>
      <c r="AM704" s="7" t="n">
        <v>14.86040196471157</v>
      </c>
      <c r="AN704" s="7" t="n">
        <v>15.09355569249173</v>
      </c>
      <c r="AO704" s="7" t="n">
        <v>9.659743158481891</v>
      </c>
      <c r="AP704" s="7" t="n">
        <v>7.718434041399959</v>
      </c>
      <c r="AQ704" s="7" t="n">
        <v>7.832259776389183</v>
      </c>
      <c r="AR704" s="7" t="n">
        <v>7.662993112354187</v>
      </c>
      <c r="AS704" s="7" t="n">
        <v>7.297201057463022</v>
      </c>
      <c r="AT704" s="7" t="n">
        <v>7.44432971702747</v>
      </c>
      <c r="AU704" s="7" t="n">
        <v>7.718434041399959</v>
      </c>
      <c r="AV704" s="7" t="n">
        <v>7.405527278001506</v>
      </c>
      <c r="AW704" s="7" t="n">
        <v>7.554576813233938</v>
      </c>
      <c r="AX704" s="7" t="n">
        <v>7.244438768625237</v>
      </c>
      <c r="AY704" s="7" t="n">
        <v>7.390631830175572</v>
      </c>
      <c r="AZ704" s="7" t="n">
        <v>7.297201057463022</v>
      </c>
      <c r="BA704" s="7" t="n">
        <v>7.44432971702747</v>
      </c>
    </row>
    <row r="705">
      <c r="A705" s="6" t="n">
        <v>45960</v>
      </c>
      <c r="B705" s="7" t="n">
        <v>30.0090248827062</v>
      </c>
      <c r="C705" s="7" t="n">
        <v>20.59595006885764</v>
      </c>
      <c r="D705" s="7" t="n">
        <v>21.66083697612304</v>
      </c>
      <c r="E705" s="7" t="n">
        <v>20.12066923369955</v>
      </c>
      <c r="F705" s="7" t="n">
        <v>20.19905243835749</v>
      </c>
      <c r="G705" s="7" t="n">
        <v>20.53226862132364</v>
      </c>
      <c r="H705" s="7" t="n">
        <v>16.14969261798371</v>
      </c>
      <c r="I705" s="7" t="n">
        <v>21.16132713014472</v>
      </c>
      <c r="J705" s="7" t="n">
        <v>21.59320684829076</v>
      </c>
      <c r="K705" s="7" t="n">
        <v>19.25239918708033</v>
      </c>
      <c r="L705" s="7" t="n">
        <v>19.7385198481782</v>
      </c>
      <c r="M705" s="7" t="n">
        <v>20.14267191245653</v>
      </c>
      <c r="N705" s="7" t="n">
        <v>20.25027567019707</v>
      </c>
      <c r="O705" s="7" t="n">
        <v>12.27644871194148</v>
      </c>
      <c r="P705" s="7" t="n">
        <v>12.74697737152808</v>
      </c>
      <c r="Q705" s="7" t="n">
        <v>18.88595995075503</v>
      </c>
      <c r="R705" s="7" t="n">
        <v>12.37495177943603</v>
      </c>
      <c r="S705" s="7" t="n">
        <v>12.15112655602307</v>
      </c>
      <c r="T705" s="7" t="n">
        <v>12.51141829820604</v>
      </c>
      <c r="U705" s="7" t="n">
        <v>12.6167938343864</v>
      </c>
      <c r="V705" s="7" t="n">
        <v>17.77218864566452</v>
      </c>
      <c r="W705" s="7" t="n">
        <v>12.98984312051702</v>
      </c>
      <c r="X705" s="7" t="n">
        <v>11.93289596431801</v>
      </c>
      <c r="Y705" s="7" t="n">
        <v>12.25260819850585</v>
      </c>
      <c r="Z705" s="7" t="n">
        <v>12.61568015861273</v>
      </c>
      <c r="AA705" s="7" t="n">
        <v>12.39083593162082</v>
      </c>
      <c r="AB705" s="7" t="n">
        <v>12.03269361427047</v>
      </c>
      <c r="AC705" s="7" t="n">
        <v>14.8134475436421</v>
      </c>
      <c r="AD705" s="7" t="n">
        <v>14.36898478483528</v>
      </c>
      <c r="AE705" s="7" t="n">
        <v>14.8134475436421</v>
      </c>
      <c r="AF705" s="7" t="n">
        <v>14.59491449977905</v>
      </c>
      <c r="AG705" s="7" t="n">
        <v>14.77198410132049</v>
      </c>
      <c r="AH705" s="7" t="n">
        <v>14.8134475436421</v>
      </c>
      <c r="AI705" s="7" t="n">
        <v>14.36898478483526</v>
      </c>
      <c r="AJ705" s="7" t="n">
        <v>14.32868674024959</v>
      </c>
      <c r="AK705" s="7" t="n">
        <v>14.59491449977903</v>
      </c>
      <c r="AL705" s="7" t="n">
        <v>14.55402405915328</v>
      </c>
      <c r="AM705" s="7" t="n">
        <v>14.36898478483528</v>
      </c>
      <c r="AN705" s="7" t="n">
        <v>14.59491449977905</v>
      </c>
      <c r="AO705" s="7" t="n">
        <v>9.208689706392244</v>
      </c>
      <c r="AP705" s="7" t="n">
        <v>7.349524611526849</v>
      </c>
      <c r="AQ705" s="7" t="n">
        <v>7.458533955544899</v>
      </c>
      <c r="AR705" s="7" t="n">
        <v>7.296429594766332</v>
      </c>
      <c r="AS705" s="7" t="n">
        <v>6.946115564688021</v>
      </c>
      <c r="AT705" s="7" t="n">
        <v>7.087018662453161</v>
      </c>
      <c r="AU705" s="7" t="n">
        <v>7.349524611526849</v>
      </c>
      <c r="AV705" s="7" t="n">
        <v>7.049858099203371</v>
      </c>
      <c r="AW705" s="7" t="n">
        <v>7.19260079322965</v>
      </c>
      <c r="AX705" s="7" t="n">
        <v>6.895585844887464</v>
      </c>
      <c r="AY705" s="7" t="n">
        <v>7.035592933276583</v>
      </c>
      <c r="AZ705" s="7" t="n">
        <v>6.946115564688021</v>
      </c>
      <c r="BA705" s="7" t="n">
        <v>7.087018662453161</v>
      </c>
    </row>
    <row r="706">
      <c r="A706" s="6" t="n">
        <v>45961</v>
      </c>
      <c r="B706" s="7" t="n">
        <v>31.18859279603743</v>
      </c>
      <c r="C706" s="7" t="n">
        <v>20.59595006885764</v>
      </c>
      <c r="D706" s="7" t="n">
        <v>21.66083697612304</v>
      </c>
      <c r="E706" s="7" t="n">
        <v>20.12066923369955</v>
      </c>
      <c r="F706" s="7" t="n">
        <v>20.19905243835749</v>
      </c>
      <c r="G706" s="7" t="n">
        <v>20.53226862132364</v>
      </c>
      <c r="H706" s="7" t="n">
        <v>17.08663715378407</v>
      </c>
      <c r="I706" s="7" t="n">
        <v>21.16132713014472</v>
      </c>
      <c r="J706" s="7" t="n">
        <v>21.59320684829076</v>
      </c>
      <c r="K706" s="7" t="n">
        <v>19.25239918708033</v>
      </c>
      <c r="L706" s="7" t="n">
        <v>19.7385198481782</v>
      </c>
      <c r="M706" s="7" t="n">
        <v>20.14267191245653</v>
      </c>
      <c r="N706" s="7" t="n">
        <v>20.25027567019707</v>
      </c>
      <c r="O706" s="7" t="n">
        <v>12.37575806405312</v>
      </c>
      <c r="P706" s="7" t="n">
        <v>12.84980633173276</v>
      </c>
      <c r="Q706" s="7" t="n">
        <v>18.88595995075503</v>
      </c>
      <c r="R706" s="7" t="n">
        <v>12.47499794573843</v>
      </c>
      <c r="S706" s="7" t="n">
        <v>12.24949848410065</v>
      </c>
      <c r="T706" s="7" t="n">
        <v>12.61248524964896</v>
      </c>
      <c r="U706" s="7" t="n">
        <v>12.71864900687047</v>
      </c>
      <c r="V706" s="7" t="n">
        <v>17.37774677488726</v>
      </c>
      <c r="W706" s="7" t="n">
        <v>13.09448874425165</v>
      </c>
      <c r="X706" s="7" t="n">
        <v>12.02963550265468</v>
      </c>
      <c r="Y706" s="7" t="n">
        <v>12.35173922085516</v>
      </c>
      <c r="Z706" s="7" t="n">
        <v>12.71752700067486</v>
      </c>
      <c r="AA706" s="7" t="n">
        <v>12.49100091319503</v>
      </c>
      <c r="AB706" s="7" t="n">
        <v>12.13017965042248</v>
      </c>
      <c r="AC706" s="7" t="n">
        <v>14.5569804667307</v>
      </c>
      <c r="AD706" s="7" t="n">
        <v>14.11972613380524</v>
      </c>
      <c r="AE706" s="7" t="n">
        <v>14.5569804667307</v>
      </c>
      <c r="AF706" s="7" t="n">
        <v>14.34199165513031</v>
      </c>
      <c r="AG706" s="7" t="n">
        <v>14.51618949053779</v>
      </c>
      <c r="AH706" s="7" t="n">
        <v>14.5569804667307</v>
      </c>
      <c r="AI706" s="7" t="n">
        <v>14.11972613380523</v>
      </c>
      <c r="AJ706" s="7" t="n">
        <v>14.08008165458989</v>
      </c>
      <c r="AK706" s="7" t="n">
        <v>14.3419916551303</v>
      </c>
      <c r="AL706" s="7" t="n">
        <v>14.3017643875256</v>
      </c>
      <c r="AM706" s="7" t="n">
        <v>14.11972613380524</v>
      </c>
      <c r="AN706" s="7" t="n">
        <v>14.34199165513031</v>
      </c>
      <c r="AO706" s="7" t="n">
        <v>9.337287909321276</v>
      </c>
      <c r="AP706" s="7" t="n">
        <v>7.375057277302613</v>
      </c>
      <c r="AQ706" s="7" t="n">
        <v>7.484399969538286</v>
      </c>
      <c r="AR706" s="7" t="n">
        <v>7.321799897128562</v>
      </c>
      <c r="AS706" s="7" t="n">
        <v>6.970414614318784</v>
      </c>
      <c r="AT706" s="7" t="n">
        <v>7.111748590711079</v>
      </c>
      <c r="AU706" s="7" t="n">
        <v>7.375057277302613</v>
      </c>
      <c r="AV706" s="7" t="n">
        <v>7.074474391262147</v>
      </c>
      <c r="AW706" s="7" t="n">
        <v>7.217653589361181</v>
      </c>
      <c r="AX706" s="7" t="n">
        <v>6.919730375727346</v>
      </c>
      <c r="AY706" s="7" t="n">
        <v>7.060165602766315</v>
      </c>
      <c r="AZ706" s="7" t="n">
        <v>6.970414614318784</v>
      </c>
      <c r="BA706" s="7" t="n">
        <v>7.111748590711079</v>
      </c>
    </row>
    <row r="707">
      <c r="A707" s="6" t="n">
        <v>45964</v>
      </c>
      <c r="B707" s="7" t="n">
        <v>30.42462354557086</v>
      </c>
      <c r="C707" s="7" t="n">
        <v>20.08338830849234</v>
      </c>
      <c r="D707" s="7" t="n">
        <v>21.12300101823285</v>
      </c>
      <c r="E707" s="7" t="n">
        <v>19.61938786529477</v>
      </c>
      <c r="F707" s="7" t="n">
        <v>19.69591071033739</v>
      </c>
      <c r="G707" s="7" t="n">
        <v>20.02121828670004</v>
      </c>
      <c r="H707" s="7" t="n">
        <v>16.12587465787199</v>
      </c>
      <c r="I707" s="7" t="n">
        <v>20.63534661946376</v>
      </c>
      <c r="J707" s="7" t="n">
        <v>21.05697603475703</v>
      </c>
      <c r="K707" s="7" t="n">
        <v>18.77172547993373</v>
      </c>
      <c r="L707" s="7" t="n">
        <v>19.24630847489476</v>
      </c>
      <c r="M707" s="7" t="n">
        <v>19.64086832892713</v>
      </c>
      <c r="N707" s="7" t="n">
        <v>19.74591820173491</v>
      </c>
      <c r="O707" s="7" t="n">
        <v>11.66523755141889</v>
      </c>
      <c r="P707" s="7" t="n">
        <v>12.1141043664622</v>
      </c>
      <c r="Q707" s="7" t="n">
        <v>18.41398337151616</v>
      </c>
      <c r="R707" s="7" t="n">
        <v>11.75920580877673</v>
      </c>
      <c r="S707" s="7" t="n">
        <v>11.54568488265929</v>
      </c>
      <c r="T707" s="7" t="n">
        <v>11.88938978459271</v>
      </c>
      <c r="U707" s="7" t="n">
        <v>11.98991412109182</v>
      </c>
      <c r="V707" s="7" t="n">
        <v>16.94156637029985</v>
      </c>
      <c r="W707" s="7" t="n">
        <v>12.34578924475962</v>
      </c>
      <c r="X707" s="7" t="n">
        <v>11.33750102680292</v>
      </c>
      <c r="Y707" s="7" t="n">
        <v>11.64249458961025</v>
      </c>
      <c r="Z707" s="7" t="n">
        <v>11.98885171588581</v>
      </c>
      <c r="AA707" s="7" t="n">
        <v>11.77435869830979</v>
      </c>
      <c r="AB707" s="7" t="n">
        <v>11.43270426760513</v>
      </c>
      <c r="AC707" s="7" t="n">
        <v>14.18774858443001</v>
      </c>
      <c r="AD707" s="7" t="n">
        <v>13.76087211633092</v>
      </c>
      <c r="AE707" s="7" t="n">
        <v>14.18774858443001</v>
      </c>
      <c r="AF707" s="7" t="n">
        <v>13.97786235194197</v>
      </c>
      <c r="AG707" s="7" t="n">
        <v>14.14792574784187</v>
      </c>
      <c r="AH707" s="7" t="n">
        <v>14.18774858443001</v>
      </c>
      <c r="AI707" s="7" t="n">
        <v>13.7608721163309</v>
      </c>
      <c r="AJ707" s="7" t="n">
        <v>13.72216856557625</v>
      </c>
      <c r="AK707" s="7" t="n">
        <v>13.97786235194195</v>
      </c>
      <c r="AL707" s="7" t="n">
        <v>13.93858984479153</v>
      </c>
      <c r="AM707" s="7" t="n">
        <v>13.76087211633092</v>
      </c>
      <c r="AN707" s="7" t="n">
        <v>13.97786235194197</v>
      </c>
      <c r="AO707" s="7" t="n">
        <v>9.09194105163219</v>
      </c>
      <c r="AP707" s="7" t="n">
        <v>7.176282317760325</v>
      </c>
      <c r="AQ707" s="7" t="n">
        <v>7.283029852911605</v>
      </c>
      <c r="AR707" s="7" t="n">
        <v>7.124288956832819</v>
      </c>
      <c r="AS707" s="7" t="n">
        <v>6.781243508971223</v>
      </c>
      <c r="AT707" s="7" t="n">
        <v>6.919223041983714</v>
      </c>
      <c r="AU707" s="7" t="n">
        <v>7.176282317760325</v>
      </c>
      <c r="AV707" s="7" t="n">
        <v>6.882833514393386</v>
      </c>
      <c r="AW707" s="7" t="n">
        <v>7.022614474323165</v>
      </c>
      <c r="AX707" s="7" t="n">
        <v>6.731762218269198</v>
      </c>
      <c r="AY707" s="7" t="n">
        <v>6.8688643329904</v>
      </c>
      <c r="AZ707" s="7" t="n">
        <v>6.781243508971223</v>
      </c>
      <c r="BA707" s="7" t="n">
        <v>6.919223041983714</v>
      </c>
    </row>
    <row r="708">
      <c r="A708" s="6" t="n">
        <v>45965</v>
      </c>
      <c r="B708" s="7" t="n">
        <v>28.56009722507793</v>
      </c>
      <c r="C708" s="7" t="n">
        <v>18.83244150337469</v>
      </c>
      <c r="D708" s="7" t="n">
        <v>19.81037057010769</v>
      </c>
      <c r="E708" s="7" t="n">
        <v>18.39597173330699</v>
      </c>
      <c r="F708" s="7" t="n">
        <v>18.46795422614796</v>
      </c>
      <c r="G708" s="7" t="n">
        <v>18.77396023355134</v>
      </c>
      <c r="H708" s="7" t="n">
        <v>15.32881508985551</v>
      </c>
      <c r="I708" s="7" t="n">
        <v>19.35165031148798</v>
      </c>
      <c r="J708" s="7" t="n">
        <v>19.7482630661626</v>
      </c>
      <c r="K708" s="7" t="n">
        <v>17.5986039465783</v>
      </c>
      <c r="L708" s="7" t="n">
        <v>18.04502837079051</v>
      </c>
      <c r="M708" s="7" t="n">
        <v>18.41617769034865</v>
      </c>
      <c r="N708" s="7" t="n">
        <v>18.51499460852675</v>
      </c>
      <c r="O708" s="7" t="n">
        <v>11.07578159817683</v>
      </c>
      <c r="P708" s="7" t="n">
        <v>11.50375759176765</v>
      </c>
      <c r="Q708" s="7" t="n">
        <v>17.26208785463555</v>
      </c>
      <c r="R708" s="7" t="n">
        <v>11.16537645562879</v>
      </c>
      <c r="S708" s="7" t="n">
        <v>10.96179305974169</v>
      </c>
      <c r="T708" s="7" t="n">
        <v>11.28950150682926</v>
      </c>
      <c r="U708" s="7" t="n">
        <v>11.38534731532174</v>
      </c>
      <c r="V708" s="7" t="n">
        <v>15.87703419922122</v>
      </c>
      <c r="W708" s="7" t="n">
        <v>11.72465956684402</v>
      </c>
      <c r="X708" s="7" t="n">
        <v>10.76329834020868</v>
      </c>
      <c r="Y708" s="7" t="n">
        <v>11.05409712217851</v>
      </c>
      <c r="Z708" s="7" t="n">
        <v>11.38433435577917</v>
      </c>
      <c r="AA708" s="7" t="n">
        <v>11.17982411078249</v>
      </c>
      <c r="AB708" s="7" t="n">
        <v>10.85407070343509</v>
      </c>
      <c r="AC708" s="7" t="n">
        <v>13.28660948427076</v>
      </c>
      <c r="AD708" s="7" t="n">
        <v>12.88506100169918</v>
      </c>
      <c r="AE708" s="7" t="n">
        <v>13.28660948427076</v>
      </c>
      <c r="AF708" s="7" t="n">
        <v>13.08917649260565</v>
      </c>
      <c r="AG708" s="7" t="n">
        <v>13.249149467618</v>
      </c>
      <c r="AH708" s="7" t="n">
        <v>13.28660948427076</v>
      </c>
      <c r="AI708" s="7" t="n">
        <v>12.88506100169917</v>
      </c>
      <c r="AJ708" s="7" t="n">
        <v>12.84865385996828</v>
      </c>
      <c r="AK708" s="7" t="n">
        <v>13.08917649260564</v>
      </c>
      <c r="AL708" s="7" t="n">
        <v>13.05223415253415</v>
      </c>
      <c r="AM708" s="7" t="n">
        <v>12.88506100169918</v>
      </c>
      <c r="AN708" s="7" t="n">
        <v>13.08917649260565</v>
      </c>
      <c r="AO708" s="7" t="n">
        <v>8.493152980604258</v>
      </c>
      <c r="AP708" s="7" t="n">
        <v>6.6911565830594</v>
      </c>
      <c r="AQ708" s="7" t="n">
        <v>6.791570435687844</v>
      </c>
      <c r="AR708" s="7" t="n">
        <v>6.642248159324527</v>
      </c>
      <c r="AS708" s="7" t="n">
        <v>6.319556726706287</v>
      </c>
      <c r="AT708" s="7" t="n">
        <v>6.449349479991152</v>
      </c>
      <c r="AU708" s="7" t="n">
        <v>6.6911565830594</v>
      </c>
      <c r="AV708" s="7" t="n">
        <v>6.415119062815754</v>
      </c>
      <c r="AW708" s="7" t="n">
        <v>6.546606358431148</v>
      </c>
      <c r="AX708" s="7" t="n">
        <v>6.273011323804225</v>
      </c>
      <c r="AY708" s="7" t="n">
        <v>6.401978718912248</v>
      </c>
      <c r="AZ708" s="7" t="n">
        <v>6.319556726706287</v>
      </c>
      <c r="BA708" s="7" t="n">
        <v>6.449349479991152</v>
      </c>
    </row>
    <row r="709">
      <c r="A709" s="6" t="n">
        <v>45966</v>
      </c>
      <c r="B709" s="7" t="n">
        <v>28.52007373508161</v>
      </c>
      <c r="C709" s="7" t="n">
        <v>18.80558896909278</v>
      </c>
      <c r="D709" s="7" t="n">
        <v>19.78219394903671</v>
      </c>
      <c r="E709" s="7" t="n">
        <v>18.36971016607579</v>
      </c>
      <c r="F709" s="7" t="n">
        <v>18.44159519676838</v>
      </c>
      <c r="G709" s="7" t="n">
        <v>18.74718688116454</v>
      </c>
      <c r="H709" s="7" t="n">
        <v>15.37071621895785</v>
      </c>
      <c r="I709" s="7" t="n">
        <v>19.32409478396558</v>
      </c>
      <c r="J709" s="7" t="n">
        <v>19.72017053679957</v>
      </c>
      <c r="K709" s="7" t="n">
        <v>17.5734219915484</v>
      </c>
      <c r="L709" s="7" t="n">
        <v>18.01924197040508</v>
      </c>
      <c r="M709" s="7" t="n">
        <v>18.38988876485428</v>
      </c>
      <c r="N709" s="7" t="n">
        <v>18.48857188787243</v>
      </c>
      <c r="O709" s="7" t="n">
        <v>11.10676908140648</v>
      </c>
      <c r="P709" s="7" t="n">
        <v>11.53584329781759</v>
      </c>
      <c r="Q709" s="7" t="n">
        <v>17.23736153235735</v>
      </c>
      <c r="R709" s="7" t="n">
        <v>11.19659384688718</v>
      </c>
      <c r="S709" s="7" t="n">
        <v>10.99248803868128</v>
      </c>
      <c r="T709" s="7" t="n">
        <v>11.32103741353207</v>
      </c>
      <c r="U709" s="7" t="n">
        <v>11.41712917052561</v>
      </c>
      <c r="V709" s="7" t="n">
        <v>15.85418319828246</v>
      </c>
      <c r="W709" s="7" t="n">
        <v>11.75731212616077</v>
      </c>
      <c r="X709" s="7" t="n">
        <v>10.79348396480606</v>
      </c>
      <c r="Y709" s="7" t="n">
        <v>11.08502896119739</v>
      </c>
      <c r="Z709" s="7" t="n">
        <v>11.41611361164266</v>
      </c>
      <c r="AA709" s="7" t="n">
        <v>11.21107857595349</v>
      </c>
      <c r="AB709" s="7" t="n">
        <v>10.88448925764124</v>
      </c>
      <c r="AC709" s="7" t="n">
        <v>13.26726584113517</v>
      </c>
      <c r="AD709" s="7" t="n">
        <v>12.86626104323259</v>
      </c>
      <c r="AE709" s="7" t="n">
        <v>13.26726584113517</v>
      </c>
      <c r="AF709" s="7" t="n">
        <v>13.07010016785224</v>
      </c>
      <c r="AG709" s="7" t="n">
        <v>13.2298565442277</v>
      </c>
      <c r="AH709" s="7" t="n">
        <v>13.26726584113517</v>
      </c>
      <c r="AI709" s="7" t="n">
        <v>12.86626104323258</v>
      </c>
      <c r="AJ709" s="7" t="n">
        <v>12.82990319568573</v>
      </c>
      <c r="AK709" s="7" t="n">
        <v>13.07010016785222</v>
      </c>
      <c r="AL709" s="7" t="n">
        <v>13.03320784660736</v>
      </c>
      <c r="AM709" s="7" t="n">
        <v>12.86626104323259</v>
      </c>
      <c r="AN709" s="7" t="n">
        <v>13.07010016785224</v>
      </c>
      <c r="AO709" s="7" t="n">
        <v>8.480299534607118</v>
      </c>
      <c r="AP709" s="7" t="n">
        <v>6.680742986438985</v>
      </c>
      <c r="AQ709" s="7" t="n">
        <v>6.78102088170587</v>
      </c>
      <c r="AR709" s="7" t="n">
        <v>6.631900783251128</v>
      </c>
      <c r="AS709" s="7" t="n">
        <v>6.3096462652082</v>
      </c>
      <c r="AT709" s="7" t="n">
        <v>6.43926328297626</v>
      </c>
      <c r="AU709" s="7" t="n">
        <v>6.680742986438985</v>
      </c>
      <c r="AV709" s="7" t="n">
        <v>6.405079212764775</v>
      </c>
      <c r="AW709" s="7" t="n">
        <v>6.536388478503588</v>
      </c>
      <c r="AX709" s="7" t="n">
        <v>6.263163883393425</v>
      </c>
      <c r="AY709" s="7" t="n">
        <v>6.391956660494996</v>
      </c>
      <c r="AZ709" s="7" t="n">
        <v>6.3096462652082</v>
      </c>
      <c r="BA709" s="7" t="n">
        <v>6.43926328297626</v>
      </c>
    </row>
    <row r="710">
      <c r="A710" s="6" t="n">
        <v>45967</v>
      </c>
      <c r="B710" s="7" t="n">
        <v>25.21505898809897</v>
      </c>
      <c r="C710" s="7" t="n">
        <v>16.58819059119719</v>
      </c>
      <c r="D710" s="7" t="n">
        <v>17.45545662132489</v>
      </c>
      <c r="E710" s="7" t="n">
        <v>16.20111200069987</v>
      </c>
      <c r="F710" s="7" t="n">
        <v>16.26494891170758</v>
      </c>
      <c r="G710" s="7" t="n">
        <v>16.53632709675585</v>
      </c>
      <c r="H710" s="7" t="n">
        <v>13.52453348889408</v>
      </c>
      <c r="I710" s="7" t="n">
        <v>17.04864542083433</v>
      </c>
      <c r="J710" s="7" t="n">
        <v>17.40037723957838</v>
      </c>
      <c r="K710" s="7" t="n">
        <v>15.49397482841179</v>
      </c>
      <c r="L710" s="7" t="n">
        <v>15.88988159845186</v>
      </c>
      <c r="M710" s="7" t="n">
        <v>16.21903143958821</v>
      </c>
      <c r="N710" s="7" t="n">
        <v>16.30666617635299</v>
      </c>
      <c r="O710" s="7" t="n">
        <v>9.74144653253234</v>
      </c>
      <c r="P710" s="7" t="n">
        <v>10.12213255397026</v>
      </c>
      <c r="Q710" s="7" t="n">
        <v>15.19553909819234</v>
      </c>
      <c r="R710" s="7" t="n">
        <v>9.821141446115025</v>
      </c>
      <c r="S710" s="7" t="n">
        <v>9.640053361335246</v>
      </c>
      <c r="T710" s="7" t="n">
        <v>9.93155107798672</v>
      </c>
      <c r="U710" s="7" t="n">
        <v>10.01680623260501</v>
      </c>
      <c r="V710" s="7" t="n">
        <v>13.96721894072125</v>
      </c>
      <c r="W710" s="7" t="n">
        <v>10.31862557058559</v>
      </c>
      <c r="X710" s="7" t="n">
        <v>9.463491670522981</v>
      </c>
      <c r="Y710" s="7" t="n">
        <v>9.722158121456971</v>
      </c>
      <c r="Z710" s="7" t="n">
        <v>10.01590520183713</v>
      </c>
      <c r="AA710" s="7" t="n">
        <v>9.833992681796305</v>
      </c>
      <c r="AB710" s="7" t="n">
        <v>9.544233979275507</v>
      </c>
      <c r="AC710" s="7" t="n">
        <v>11.66992823191246</v>
      </c>
      <c r="AD710" s="7" t="n">
        <v>11.31381921518484</v>
      </c>
      <c r="AE710" s="7" t="n">
        <v>11.66992823191246</v>
      </c>
      <c r="AF710" s="7" t="n">
        <v>11.49483687536893</v>
      </c>
      <c r="AG710" s="7" t="n">
        <v>11.63670721309206</v>
      </c>
      <c r="AH710" s="7" t="n">
        <v>11.66992823191246</v>
      </c>
      <c r="AI710" s="7" t="n">
        <v>11.31381921518483</v>
      </c>
      <c r="AJ710" s="7" t="n">
        <v>11.28153192733201</v>
      </c>
      <c r="AK710" s="7" t="n">
        <v>11.49483687536892</v>
      </c>
      <c r="AL710" s="7" t="n">
        <v>11.46207495253901</v>
      </c>
      <c r="AM710" s="7" t="n">
        <v>11.31381921518484</v>
      </c>
      <c r="AN710" s="7" t="n">
        <v>11.49483687536893</v>
      </c>
      <c r="AO710" s="7" t="n">
        <v>7.418902125885417</v>
      </c>
      <c r="AP710" s="7" t="n">
        <v>5.820820715723352</v>
      </c>
      <c r="AQ710" s="7" t="n">
        <v>5.909871676883376</v>
      </c>
      <c r="AR710" s="7" t="n">
        <v>5.777446798396148</v>
      </c>
      <c r="AS710" s="7" t="n">
        <v>5.49127132080453</v>
      </c>
      <c r="AT710" s="7" t="n">
        <v>5.606376648695804</v>
      </c>
      <c r="AU710" s="7" t="n">
        <v>5.820820715723352</v>
      </c>
      <c r="AV710" s="7" t="n">
        <v>5.576019765949186</v>
      </c>
      <c r="AW710" s="7" t="n">
        <v>5.692627880749934</v>
      </c>
      <c r="AX710" s="7" t="n">
        <v>5.449993023462963</v>
      </c>
      <c r="AY710" s="7" t="n">
        <v>5.564366391201078</v>
      </c>
      <c r="AZ710" s="7" t="n">
        <v>5.49127132080453</v>
      </c>
      <c r="BA710" s="7" t="n">
        <v>5.606376648695804</v>
      </c>
    </row>
    <row r="711">
      <c r="A711" s="6" t="n">
        <v>45968</v>
      </c>
      <c r="B711" s="7" t="n">
        <v>26.84890720717414</v>
      </c>
      <c r="C711" s="7" t="n">
        <v>17.68437099221127</v>
      </c>
      <c r="D711" s="7" t="n">
        <v>18.60568920125766</v>
      </c>
      <c r="E711" s="7" t="n">
        <v>17.27316780729617</v>
      </c>
      <c r="F711" s="7" t="n">
        <v>17.34098334079749</v>
      </c>
      <c r="G711" s="7" t="n">
        <v>17.62927511602835</v>
      </c>
      <c r="H711" s="7" t="n">
        <v>14.55597142140967</v>
      </c>
      <c r="I711" s="7" t="n">
        <v>18.17352357544526</v>
      </c>
      <c r="J711" s="7" t="n">
        <v>18.54717700824739</v>
      </c>
      <c r="K711" s="7" t="n">
        <v>16.52195845458274</v>
      </c>
      <c r="L711" s="7" t="n">
        <v>16.94254003353488</v>
      </c>
      <c r="M711" s="7" t="n">
        <v>17.29220407156827</v>
      </c>
      <c r="N711" s="7" t="n">
        <v>17.38530062547629</v>
      </c>
      <c r="O711" s="7" t="n">
        <v>10.50423422634801</v>
      </c>
      <c r="P711" s="7" t="n">
        <v>10.91195409387742</v>
      </c>
      <c r="Q711" s="7" t="n">
        <v>16.20492277818164</v>
      </c>
      <c r="R711" s="7" t="n">
        <v>10.58958855453155</v>
      </c>
      <c r="S711" s="7" t="n">
        <v>10.39564077137239</v>
      </c>
      <c r="T711" s="7" t="n">
        <v>10.7078387605955</v>
      </c>
      <c r="U711" s="7" t="n">
        <v>10.79914818198133</v>
      </c>
      <c r="V711" s="7" t="n">
        <v>14.90004781674656</v>
      </c>
      <c r="W711" s="7" t="n">
        <v>11.12240076697104</v>
      </c>
      <c r="X711" s="7" t="n">
        <v>10.20654081725052</v>
      </c>
      <c r="Y711" s="7" t="n">
        <v>10.48357607772779</v>
      </c>
      <c r="Z711" s="7" t="n">
        <v>10.79818316586666</v>
      </c>
      <c r="AA711" s="7" t="n">
        <v>10.60335240141453</v>
      </c>
      <c r="AB711" s="7" t="n">
        <v>10.2930169197989</v>
      </c>
      <c r="AC711" s="7" t="n">
        <v>11.71161833326509</v>
      </c>
      <c r="AD711" s="7" t="n">
        <v>11.35433754817949</v>
      </c>
      <c r="AE711" s="7" t="n">
        <v>11.71161833326509</v>
      </c>
      <c r="AF711" s="7" t="n">
        <v>11.49483687536893</v>
      </c>
      <c r="AG711" s="7" t="n">
        <v>11.6782880014623</v>
      </c>
      <c r="AH711" s="7" t="n">
        <v>11.71161833326509</v>
      </c>
      <c r="AI711" s="7" t="n">
        <v>11.35433754817948</v>
      </c>
      <c r="AJ711" s="7" t="n">
        <v>11.32194401976411</v>
      </c>
      <c r="AK711" s="7" t="n">
        <v>11.49483687536892</v>
      </c>
      <c r="AL711" s="7" t="n">
        <v>11.46207495253901</v>
      </c>
      <c r="AM711" s="7" t="n">
        <v>11.35433754817949</v>
      </c>
      <c r="AN711" s="7" t="n">
        <v>11.49483687536893</v>
      </c>
      <c r="AO711" s="7" t="n">
        <v>7.943608488407454</v>
      </c>
      <c r="AP711" s="7" t="n">
        <v>5.843264466133112</v>
      </c>
      <c r="AQ711" s="7" t="n">
        <v>5.932608447389884</v>
      </c>
      <c r="AR711" s="7" t="n">
        <v>5.799747827949377</v>
      </c>
      <c r="AS711" s="7" t="n">
        <v>5.512630696668248</v>
      </c>
      <c r="AT711" s="7" t="n">
        <v>5.606376648695804</v>
      </c>
      <c r="AU711" s="7" t="n">
        <v>5.843264466133112</v>
      </c>
      <c r="AV711" s="7" t="n">
        <v>5.597658004581729</v>
      </c>
      <c r="AW711" s="7" t="n">
        <v>5.692627880749934</v>
      </c>
      <c r="AX711" s="7" t="n">
        <v>5.471216574058508</v>
      </c>
      <c r="AY711" s="7" t="n">
        <v>5.564366391201078</v>
      </c>
      <c r="AZ711" s="7" t="n">
        <v>5.512630696668248</v>
      </c>
      <c r="BA711" s="7" t="n">
        <v>5.606376648695804</v>
      </c>
    </row>
    <row r="712">
      <c r="A712" s="6" t="n">
        <v>45971</v>
      </c>
      <c r="B712" s="7" t="n">
        <v>27.53004041764431</v>
      </c>
      <c r="C712" s="7" t="n">
        <v>18.14135644966082</v>
      </c>
      <c r="D712" s="7" t="n">
        <v>19.08520841290172</v>
      </c>
      <c r="E712" s="7" t="n">
        <v>17.72009598876669</v>
      </c>
      <c r="F712" s="7" t="n">
        <v>17.78957016588048</v>
      </c>
      <c r="G712" s="7" t="n">
        <v>18.08491302936246</v>
      </c>
      <c r="H712" s="7" t="n">
        <v>14.64023567234571</v>
      </c>
      <c r="I712" s="7" t="n">
        <v>18.64247280823972</v>
      </c>
      <c r="J712" s="7" t="n">
        <v>19.0252651189301</v>
      </c>
      <c r="K712" s="7" t="n">
        <v>16.95051343259711</v>
      </c>
      <c r="L712" s="7" t="n">
        <v>17.38138166585152</v>
      </c>
      <c r="M712" s="7" t="n">
        <v>17.73959784516068</v>
      </c>
      <c r="N712" s="7" t="n">
        <v>17.83497137008862</v>
      </c>
      <c r="O712" s="7" t="n">
        <v>10.56655085405419</v>
      </c>
      <c r="P712" s="7" t="n">
        <v>10.97647927599003</v>
      </c>
      <c r="Q712" s="7" t="n">
        <v>16.62572364482302</v>
      </c>
      <c r="R712" s="7" t="n">
        <v>10.65236753321111</v>
      </c>
      <c r="S712" s="7" t="n">
        <v>10.45736916540983</v>
      </c>
      <c r="T712" s="7" t="n">
        <v>10.77125828204588</v>
      </c>
      <c r="U712" s="7" t="n">
        <v>10.86306231220849</v>
      </c>
      <c r="V712" s="7" t="n">
        <v>15.10075380698175</v>
      </c>
      <c r="W712" s="7" t="n">
        <v>11.18806590561802</v>
      </c>
      <c r="X712" s="7" t="n">
        <v>10.26724488657339</v>
      </c>
      <c r="Y712" s="7" t="n">
        <v>10.54578080349149</v>
      </c>
      <c r="Z712" s="7" t="n">
        <v>10.86209206875328</v>
      </c>
      <c r="AA712" s="7" t="n">
        <v>10.66620593668822</v>
      </c>
      <c r="AB712" s="7" t="n">
        <v>10.35418941657047</v>
      </c>
      <c r="AC712" s="7" t="n">
        <v>11.87207684096735</v>
      </c>
      <c r="AD712" s="7" t="n">
        <v>11.51028610757285</v>
      </c>
      <c r="AE712" s="7" t="n">
        <v>11.87207684096735</v>
      </c>
      <c r="AF712" s="7" t="n">
        <v>11.65255895500046</v>
      </c>
      <c r="AG712" s="7" t="n">
        <v>11.83832578104308</v>
      </c>
      <c r="AH712" s="7" t="n">
        <v>11.87207684096735</v>
      </c>
      <c r="AI712" s="7" t="n">
        <v>11.51028610757283</v>
      </c>
      <c r="AJ712" s="7" t="n">
        <v>11.47748367628668</v>
      </c>
      <c r="AK712" s="7" t="n">
        <v>11.65255895500045</v>
      </c>
      <c r="AL712" s="7" t="n">
        <v>11.61938347906433</v>
      </c>
      <c r="AM712" s="7" t="n">
        <v>11.51028610757285</v>
      </c>
      <c r="AN712" s="7" t="n">
        <v>11.65255895500046</v>
      </c>
      <c r="AO712" s="7" t="n">
        <v>8.056498768375302</v>
      </c>
      <c r="AP712" s="7" t="n">
        <v>5.92964325188577</v>
      </c>
      <c r="AQ712" s="7" t="n">
        <v>6.020114973368491</v>
      </c>
      <c r="AR712" s="7" t="n">
        <v>5.885577326971272</v>
      </c>
      <c r="AS712" s="7" t="n">
        <v>5.594836073125307</v>
      </c>
      <c r="AT712" s="7" t="n">
        <v>5.689765329049043</v>
      </c>
      <c r="AU712" s="7" t="n">
        <v>5.92964325188577</v>
      </c>
      <c r="AV712" s="7" t="n">
        <v>5.680936634257296</v>
      </c>
      <c r="AW712" s="7" t="n">
        <v>5.77710526324692</v>
      </c>
      <c r="AX712" s="7" t="n">
        <v>5.552899202689329</v>
      </c>
      <c r="AY712" s="7" t="n">
        <v>5.647224799043367</v>
      </c>
      <c r="AZ712" s="7" t="n">
        <v>5.594836073125307</v>
      </c>
      <c r="BA712" s="7" t="n">
        <v>5.689765329049043</v>
      </c>
    </row>
    <row r="713">
      <c r="A713" s="6" t="n">
        <v>45972</v>
      </c>
      <c r="B713" s="7" t="n">
        <v>27.15155145671146</v>
      </c>
      <c r="C713" s="7" t="n">
        <v>17.8874208783324</v>
      </c>
      <c r="D713" s="7" t="n">
        <v>18.81875138897064</v>
      </c>
      <c r="E713" s="7" t="n">
        <v>17.47174899816903</v>
      </c>
      <c r="F713" s="7" t="n">
        <v>17.54030150785009</v>
      </c>
      <c r="G713" s="7" t="n">
        <v>17.83172625513308</v>
      </c>
      <c r="H713" s="7" t="n">
        <v>14.43868078336417</v>
      </c>
      <c r="I713" s="7" t="n">
        <v>18.38188926140588</v>
      </c>
      <c r="J713" s="7" t="n">
        <v>18.75960332258083</v>
      </c>
      <c r="K713" s="7" t="n">
        <v>16.71237597895674</v>
      </c>
      <c r="L713" s="7" t="n">
        <v>17.13752817159164</v>
      </c>
      <c r="M713" s="7" t="n">
        <v>17.4909921364801</v>
      </c>
      <c r="N713" s="7" t="n">
        <v>17.58510040465332</v>
      </c>
      <c r="O713" s="7" t="n">
        <v>10.41749332563022</v>
      </c>
      <c r="P713" s="7" t="n">
        <v>10.8221390216977</v>
      </c>
      <c r="Q713" s="7" t="n">
        <v>16.39189496002757</v>
      </c>
      <c r="R713" s="7" t="n">
        <v>10.50220408978672</v>
      </c>
      <c r="S713" s="7" t="n">
        <v>10.3097186556264</v>
      </c>
      <c r="T713" s="7" t="n">
        <v>10.61956269983635</v>
      </c>
      <c r="U713" s="7" t="n">
        <v>10.71018365632314</v>
      </c>
      <c r="V713" s="7" t="n">
        <v>14.89031095898846</v>
      </c>
      <c r="W713" s="7" t="n">
        <v>11.03099894563288</v>
      </c>
      <c r="X713" s="7" t="n">
        <v>10.12204449830453</v>
      </c>
      <c r="Y713" s="7" t="n">
        <v>10.39699093760938</v>
      </c>
      <c r="Z713" s="7" t="n">
        <v>10.70922591634397</v>
      </c>
      <c r="AA713" s="7" t="n">
        <v>10.51586415849094</v>
      </c>
      <c r="AB713" s="7" t="n">
        <v>10.20786857874713</v>
      </c>
      <c r="AC713" s="7" t="n">
        <v>11.70383400324213</v>
      </c>
      <c r="AD713" s="7" t="n">
        <v>11.34677200945982</v>
      </c>
      <c r="AE713" s="7" t="n">
        <v>11.70383400324213</v>
      </c>
      <c r="AF713" s="7" t="n">
        <v>11.48718529779078</v>
      </c>
      <c r="AG713" s="7" t="n">
        <v>11.67052408223958</v>
      </c>
      <c r="AH713" s="7" t="n">
        <v>11.70383400324213</v>
      </c>
      <c r="AI713" s="7" t="n">
        <v>11.34677200945981</v>
      </c>
      <c r="AJ713" s="7" t="n">
        <v>11.31439831816581</v>
      </c>
      <c r="AK713" s="7" t="n">
        <v>11.48718529779076</v>
      </c>
      <c r="AL713" s="7" t="n">
        <v>11.45444343767929</v>
      </c>
      <c r="AM713" s="7" t="n">
        <v>11.34677200945982</v>
      </c>
      <c r="AN713" s="7" t="n">
        <v>11.48718529779078</v>
      </c>
      <c r="AO713" s="7" t="n">
        <v>7.938127052039196</v>
      </c>
      <c r="AP713" s="7" t="n">
        <v>5.839070306832546</v>
      </c>
      <c r="AQ713" s="7" t="n">
        <v>5.928359530174906</v>
      </c>
      <c r="AR713" s="7" t="n">
        <v>5.795580339503587</v>
      </c>
      <c r="AS713" s="7" t="n">
        <v>5.508639179061007</v>
      </c>
      <c r="AT713" s="7" t="n">
        <v>5.60232767525611</v>
      </c>
      <c r="AU713" s="7" t="n">
        <v>5.839070306832546</v>
      </c>
      <c r="AV713" s="7" t="n">
        <v>5.593614374700286</v>
      </c>
      <c r="AW713" s="7" t="n">
        <v>5.688526044906793</v>
      </c>
      <c r="AX713" s="7" t="n">
        <v>5.467250438698056</v>
      </c>
      <c r="AY713" s="7" t="n">
        <v>5.560343165372494</v>
      </c>
      <c r="AZ713" s="7" t="n">
        <v>5.508639179061007</v>
      </c>
      <c r="BA713" s="7" t="n">
        <v>5.60232767525611</v>
      </c>
    </row>
    <row r="714">
      <c r="A714" s="6" t="n">
        <v>45973</v>
      </c>
      <c r="B714" s="7" t="n">
        <v>26.10922407136653</v>
      </c>
      <c r="C714" s="7" t="n">
        <v>17.18810325634294</v>
      </c>
      <c r="D714" s="7" t="n">
        <v>18.0849507191272</v>
      </c>
      <c r="E714" s="7" t="n">
        <v>16.78782186663543</v>
      </c>
      <c r="F714" s="7" t="n">
        <v>17.03764719216402</v>
      </c>
      <c r="G714" s="7" t="n">
        <v>17.1344707586029</v>
      </c>
      <c r="H714" s="7" t="n">
        <v>13.8222090597443</v>
      </c>
      <c r="I714" s="7" t="n">
        <v>17.66426366311688</v>
      </c>
      <c r="J714" s="7" t="n">
        <v>18.02799264391721</v>
      </c>
      <c r="K714" s="7" t="n">
        <v>16.0565650702478</v>
      </c>
      <c r="L714" s="7" t="n">
        <v>16.64579362199609</v>
      </c>
      <c r="M714" s="7" t="n">
        <v>16.98967466897378</v>
      </c>
      <c r="N714" s="7" t="n">
        <v>16.89697637209536</v>
      </c>
      <c r="O714" s="7" t="n">
        <v>9.96158897158373</v>
      </c>
      <c r="P714" s="7" t="n">
        <v>10.35007702871752</v>
      </c>
      <c r="Q714" s="7" t="n">
        <v>15.92037560226981</v>
      </c>
      <c r="R714" s="7" t="n">
        <v>10.15695158563714</v>
      </c>
      <c r="S714" s="7" t="n">
        <v>9.85811778045302</v>
      </c>
      <c r="T714" s="7" t="n">
        <v>10.15558964761832</v>
      </c>
      <c r="U714" s="7" t="n">
        <v>10.24259207879033</v>
      </c>
      <c r="V714" s="7" t="n">
        <v>14.27812184292101</v>
      </c>
      <c r="W714" s="7" t="n">
        <v>10.55059710554334</v>
      </c>
      <c r="X714" s="7" t="n">
        <v>9.677937515444</v>
      </c>
      <c r="Y714" s="7" t="n">
        <v>10.05489653289667</v>
      </c>
      <c r="Z714" s="7" t="n">
        <v>10.35775940282065</v>
      </c>
      <c r="AA714" s="7" t="n">
        <v>10.0560318239558</v>
      </c>
      <c r="AB714" s="7" t="n">
        <v>9.871450909334724</v>
      </c>
      <c r="AC714" s="7" t="n">
        <v>11.21440689705242</v>
      </c>
      <c r="AD714" s="7" t="n">
        <v>10.87110105108364</v>
      </c>
      <c r="AE714" s="7" t="n">
        <v>11.21440689705242</v>
      </c>
      <c r="AF714" s="7" t="n">
        <v>11.00610478593958</v>
      </c>
      <c r="AG714" s="7" t="n">
        <v>11.18238027196192</v>
      </c>
      <c r="AH714" s="7" t="n">
        <v>11.21440689705242</v>
      </c>
      <c r="AI714" s="7" t="n">
        <v>10.87110105108363</v>
      </c>
      <c r="AJ714" s="7" t="n">
        <v>10.83997458657508</v>
      </c>
      <c r="AK714" s="7" t="n">
        <v>11.00610478593956</v>
      </c>
      <c r="AL714" s="7" t="n">
        <v>10.97462433666214</v>
      </c>
      <c r="AM714" s="7" t="n">
        <v>10.87110105108364</v>
      </c>
      <c r="AN714" s="7" t="n">
        <v>11.00610478593958</v>
      </c>
      <c r="AO714" s="7" t="n">
        <v>7.593776615297353</v>
      </c>
      <c r="AP714" s="7" t="n">
        <v>5.575588166407091</v>
      </c>
      <c r="AQ714" s="7" t="n">
        <v>5.661437431593198</v>
      </c>
      <c r="AR714" s="7" t="n">
        <v>5.533773694308443</v>
      </c>
      <c r="AS714" s="7" t="n">
        <v>5.257887233954856</v>
      </c>
      <c r="AT714" s="7" t="n">
        <v>5.347966285532017</v>
      </c>
      <c r="AU714" s="7" t="n">
        <v>5.575588166407091</v>
      </c>
      <c r="AV714" s="7" t="n">
        <v>5.33958867374347</v>
      </c>
      <c r="AW714" s="7" t="n">
        <v>5.430843775309005</v>
      </c>
      <c r="AX714" s="7" t="n">
        <v>5.218093036915937</v>
      </c>
      <c r="AY714" s="7" t="n">
        <v>5.307599271599246</v>
      </c>
      <c r="AZ714" s="7" t="n">
        <v>5.257887233954856</v>
      </c>
      <c r="BA714" s="7" t="n">
        <v>5.347966285532017</v>
      </c>
    </row>
    <row r="715">
      <c r="A715" s="6" t="n">
        <v>45974</v>
      </c>
      <c r="B715" s="7" t="n">
        <v>26.79721083108954</v>
      </c>
      <c r="C715" s="7" t="n">
        <v>18.33688214962363</v>
      </c>
      <c r="D715" s="7" t="n">
        <v>17.83562462243752</v>
      </c>
      <c r="E715" s="7" t="n">
        <v>17.91131858478284</v>
      </c>
      <c r="F715" s="7" t="n">
        <v>16.80200308524052</v>
      </c>
      <c r="G715" s="7" t="n">
        <v>18.27986216938862</v>
      </c>
      <c r="H715" s="7" t="n">
        <v>14.25180876668111</v>
      </c>
      <c r="I715" s="7" t="n">
        <v>17.42043342875069</v>
      </c>
      <c r="J715" s="7" t="n">
        <v>17.77941064841889</v>
      </c>
      <c r="K715" s="7" t="n">
        <v>17.13387487371706</v>
      </c>
      <c r="L715" s="7" t="n">
        <v>16.41526869628305</v>
      </c>
      <c r="M715" s="7" t="n">
        <v>16.75465727584857</v>
      </c>
      <c r="N715" s="7" t="n">
        <v>16.66316999098012</v>
      </c>
      <c r="O715" s="7" t="n">
        <v>10.79713632591572</v>
      </c>
      <c r="P715" s="7" t="n">
        <v>10.35007702871752</v>
      </c>
      <c r="Q715" s="7" t="n">
        <v>15.69932754898828</v>
      </c>
      <c r="R715" s="7" t="n">
        <v>10.15695158563714</v>
      </c>
      <c r="S715" s="7" t="n">
        <v>10.68577804102305</v>
      </c>
      <c r="T715" s="7" t="n">
        <v>11.00592470763965</v>
      </c>
      <c r="U715" s="7" t="n">
        <v>10.24259207879033</v>
      </c>
      <c r="V715" s="7" t="n">
        <v>14.69430508036455</v>
      </c>
      <c r="W715" s="7" t="n">
        <v>10.55059710554334</v>
      </c>
      <c r="X715" s="7" t="n">
        <v>10.49186353145137</v>
      </c>
      <c r="Y715" s="7" t="n">
        <v>10.05489653289667</v>
      </c>
      <c r="Z715" s="7" t="n">
        <v>10.35775940282065</v>
      </c>
      <c r="AA715" s="7" t="n">
        <v>10.0560318239558</v>
      </c>
      <c r="AB715" s="7" t="n">
        <v>9.871450909334724</v>
      </c>
      <c r="AC715" s="7" t="n">
        <v>11.54713309587007</v>
      </c>
      <c r="AD715" s="7" t="n">
        <v>11.19447543690506</v>
      </c>
      <c r="AE715" s="7" t="n">
        <v>11.54713309587007</v>
      </c>
      <c r="AF715" s="7" t="n">
        <v>11.33315673710685</v>
      </c>
      <c r="AG715" s="7" t="n">
        <v>11.51423405042243</v>
      </c>
      <c r="AH715" s="7" t="n">
        <v>11.54713309587007</v>
      </c>
      <c r="AI715" s="7" t="n">
        <v>11.19447543690505</v>
      </c>
      <c r="AJ715" s="7" t="n">
        <v>11.16250107283773</v>
      </c>
      <c r="AK715" s="7" t="n">
        <v>11.33315673710683</v>
      </c>
      <c r="AL715" s="7" t="n">
        <v>11.30081874555876</v>
      </c>
      <c r="AM715" s="7" t="n">
        <v>11.19447543690506</v>
      </c>
      <c r="AN715" s="7" t="n">
        <v>11.33315673710685</v>
      </c>
      <c r="AO715" s="7" t="n">
        <v>7.827875996905995</v>
      </c>
      <c r="AP715" s="7" t="n">
        <v>5.754710942385337</v>
      </c>
      <c r="AQ715" s="7" t="n">
        <v>5.842898790570664</v>
      </c>
      <c r="AR715" s="7" t="n">
        <v>5.711757420192792</v>
      </c>
      <c r="AS715" s="7" t="n">
        <v>5.428355655142082</v>
      </c>
      <c r="AT715" s="7" t="n">
        <v>5.520888511514747</v>
      </c>
      <c r="AU715" s="7" t="n">
        <v>5.754710942385337</v>
      </c>
      <c r="AV715" s="7" t="n">
        <v>5.512282688797891</v>
      </c>
      <c r="AW715" s="7" t="n">
        <v>5.606023631432078</v>
      </c>
      <c r="AX715" s="7" t="n">
        <v>5.387477441455367</v>
      </c>
      <c r="AY715" s="7" t="n">
        <v>5.479421877074942</v>
      </c>
      <c r="AZ715" s="7" t="n">
        <v>5.428355655142082</v>
      </c>
      <c r="BA715" s="7" t="n">
        <v>5.520888511514747</v>
      </c>
    </row>
    <row r="716">
      <c r="A716" s="6" t="n">
        <v>45975</v>
      </c>
      <c r="B716" s="7" t="n">
        <v>27.97973364233564</v>
      </c>
      <c r="C716" s="7" t="n">
        <v>19.0679104925755</v>
      </c>
      <c r="D716" s="7" t="n">
        <v>17.83562462243752</v>
      </c>
      <c r="E716" s="7" t="n">
        <v>18.62625855189319</v>
      </c>
      <c r="F716" s="7" t="n">
        <v>16.80200308524052</v>
      </c>
      <c r="G716" s="7" t="n">
        <v>19.00873487932044</v>
      </c>
      <c r="H716" s="7" t="n">
        <v>14.8655143499468</v>
      </c>
      <c r="I716" s="7" t="n">
        <v>17.42043342875069</v>
      </c>
      <c r="J716" s="7" t="n">
        <v>17.77941064841889</v>
      </c>
      <c r="K716" s="7" t="n">
        <v>17.81942368130949</v>
      </c>
      <c r="L716" s="7" t="n">
        <v>16.41526869628305</v>
      </c>
      <c r="M716" s="7" t="n">
        <v>16.75465727584857</v>
      </c>
      <c r="N716" s="7" t="n">
        <v>16.66316999098012</v>
      </c>
      <c r="O716" s="7" t="n">
        <v>11.24312554761035</v>
      </c>
      <c r="P716" s="7" t="n">
        <v>10.35007702871752</v>
      </c>
      <c r="Q716" s="7" t="n">
        <v>15.69932754898828</v>
      </c>
      <c r="R716" s="7" t="n">
        <v>10.15695158563714</v>
      </c>
      <c r="S716" s="7" t="n">
        <v>11.12755737707794</v>
      </c>
      <c r="T716" s="7" t="n">
        <v>11.45980714725526</v>
      </c>
      <c r="U716" s="7" t="n">
        <v>10.24259207879033</v>
      </c>
      <c r="V716" s="7" t="n">
        <v>15.34328970426005</v>
      </c>
      <c r="W716" s="7" t="n">
        <v>10.55059710554334</v>
      </c>
      <c r="X716" s="7" t="n">
        <v>10.92631195440923</v>
      </c>
      <c r="Y716" s="7" t="n">
        <v>10.05489653289667</v>
      </c>
      <c r="Z716" s="7" t="n">
        <v>10.35775940282065</v>
      </c>
      <c r="AA716" s="7" t="n">
        <v>10.0560318239558</v>
      </c>
      <c r="AB716" s="7" t="n">
        <v>9.871450909334724</v>
      </c>
      <c r="AC716" s="7" t="n">
        <v>12.06597712314578</v>
      </c>
      <c r="AD716" s="7" t="n">
        <v>11.69873650577673</v>
      </c>
      <c r="AE716" s="7" t="n">
        <v>12.06597712314578</v>
      </c>
      <c r="AF716" s="7" t="n">
        <v>11.81153590960174</v>
      </c>
      <c r="AG716" s="7" t="n">
        <v>12.03171764953474</v>
      </c>
      <c r="AH716" s="7" t="n">
        <v>12.06597712314578</v>
      </c>
      <c r="AI716" s="7" t="n">
        <v>11.69873650577672</v>
      </c>
      <c r="AJ716" s="7" t="n">
        <v>11.66543995060045</v>
      </c>
      <c r="AK716" s="7" t="n">
        <v>11.81153590960172</v>
      </c>
      <c r="AL716" s="7" t="n">
        <v>11.77794359023096</v>
      </c>
      <c r="AM716" s="7" t="n">
        <v>11.69873650577673</v>
      </c>
      <c r="AN716" s="7" t="n">
        <v>11.81153590960174</v>
      </c>
      <c r="AO716" s="7" t="n">
        <v>8.192922230120605</v>
      </c>
      <c r="AP716" s="7" t="n">
        <v>6.034028615949792</v>
      </c>
      <c r="AQ716" s="7" t="n">
        <v>6.125863167125355</v>
      </c>
      <c r="AR716" s="7" t="n">
        <v>5.989298899632502</v>
      </c>
      <c r="AS716" s="7" t="n">
        <v>5.694178036255717</v>
      </c>
      <c r="AT716" s="7" t="n">
        <v>5.773820683732892</v>
      </c>
      <c r="AU716" s="7" t="n">
        <v>6.034028615949792</v>
      </c>
      <c r="AV716" s="7" t="n">
        <v>5.781575581675813</v>
      </c>
      <c r="AW716" s="7" t="n">
        <v>5.862258024010948</v>
      </c>
      <c r="AX716" s="7" t="n">
        <v>5.65160944563891</v>
      </c>
      <c r="AY716" s="7" t="n">
        <v>5.730745641803078</v>
      </c>
      <c r="AZ716" s="7" t="n">
        <v>5.694178036255717</v>
      </c>
      <c r="BA716" s="7" t="n">
        <v>5.773820683732892</v>
      </c>
    </row>
    <row r="717">
      <c r="A717" s="6" t="n">
        <v>45978</v>
      </c>
      <c r="B717" s="7" t="n">
        <v>25.40765537587984</v>
      </c>
      <c r="C717" s="7" t="n">
        <v>17.28679555659386</v>
      </c>
      <c r="D717" s="7" t="n">
        <v>16.16388045375693</v>
      </c>
      <c r="E717" s="7" t="n">
        <v>16.88434215969345</v>
      </c>
      <c r="F717" s="7" t="n">
        <v>15.22199735433775</v>
      </c>
      <c r="G717" s="7" t="n">
        <v>17.23287203815223</v>
      </c>
      <c r="H717" s="7" t="n">
        <v>13.45738047441571</v>
      </c>
      <c r="I717" s="7" t="n">
        <v>15.7855392966814</v>
      </c>
      <c r="J717" s="7" t="n">
        <v>16.11265571610013</v>
      </c>
      <c r="K717" s="7" t="n">
        <v>16.14911741709986</v>
      </c>
      <c r="L717" s="7" t="n">
        <v>14.86958733595611</v>
      </c>
      <c r="M717" s="7" t="n">
        <v>15.17885369286226</v>
      </c>
      <c r="N717" s="7" t="n">
        <v>15.09548630515958</v>
      </c>
      <c r="O717" s="7" t="n">
        <v>10.15649454115778</v>
      </c>
      <c r="P717" s="7" t="n">
        <v>9.342707989082317</v>
      </c>
      <c r="Q717" s="7" t="n">
        <v>14.21718910067514</v>
      </c>
      <c r="R717" s="7" t="n">
        <v>9.166723274794593</v>
      </c>
      <c r="S717" s="7" t="n">
        <v>10.05118355184689</v>
      </c>
      <c r="T717" s="7" t="n">
        <v>10.35394469995973</v>
      </c>
      <c r="U717" s="7" t="n">
        <v>9.244762799150543</v>
      </c>
      <c r="V717" s="7" t="n">
        <v>14.09643699583362</v>
      </c>
      <c r="W717" s="7" t="n">
        <v>9.525431030988596</v>
      </c>
      <c r="X717" s="7" t="n">
        <v>9.867799541717648</v>
      </c>
      <c r="Y717" s="7" t="n">
        <v>9.073726054896051</v>
      </c>
      <c r="Z717" s="7" t="n">
        <v>9.349708518841769</v>
      </c>
      <c r="AA717" s="7" t="n">
        <v>9.074760583902107</v>
      </c>
      <c r="AB717" s="7" t="n">
        <v>8.906562033755419</v>
      </c>
      <c r="AC717" s="7" t="n">
        <v>11.06915523116246</v>
      </c>
      <c r="AD717" s="7" t="n">
        <v>10.72993192038814</v>
      </c>
      <c r="AE717" s="7" t="n">
        <v>11.06915523116246</v>
      </c>
      <c r="AF717" s="7" t="n">
        <v>10.83412569800734</v>
      </c>
      <c r="AG717" s="7" t="n">
        <v>11.0375094612937</v>
      </c>
      <c r="AH717" s="7" t="n">
        <v>11.06915523116246</v>
      </c>
      <c r="AI717" s="7" t="n">
        <v>10.72993192038813</v>
      </c>
      <c r="AJ717" s="7" t="n">
        <v>10.69917560654357</v>
      </c>
      <c r="AK717" s="7" t="n">
        <v>10.83412569800732</v>
      </c>
      <c r="AL717" s="7" t="n">
        <v>10.80309618423738</v>
      </c>
      <c r="AM717" s="7" t="n">
        <v>10.72993192038814</v>
      </c>
      <c r="AN717" s="7" t="n">
        <v>10.83412569800734</v>
      </c>
      <c r="AO717" s="7" t="n">
        <v>7.377010125298169</v>
      </c>
      <c r="AP717" s="7" t="n">
        <v>5.409727773436786</v>
      </c>
      <c r="AQ717" s="7" t="n">
        <v>5.493411606041102</v>
      </c>
      <c r="AR717" s="7" t="n">
        <v>5.3689680153194</v>
      </c>
      <c r="AS717" s="7" t="n">
        <v>5.100040420936647</v>
      </c>
      <c r="AT717" s="7" t="n">
        <v>5.172614434685602</v>
      </c>
      <c r="AU717" s="7" t="n">
        <v>5.409727773436786</v>
      </c>
      <c r="AV717" s="7" t="n">
        <v>5.179681051476469</v>
      </c>
      <c r="AW717" s="7" t="n">
        <v>5.253202573736355</v>
      </c>
      <c r="AX717" s="7" t="n">
        <v>5.061249979150001</v>
      </c>
      <c r="AY717" s="7" t="n">
        <v>5.133362491357789</v>
      </c>
      <c r="AZ717" s="7" t="n">
        <v>5.100040420936647</v>
      </c>
      <c r="BA717" s="7" t="n">
        <v>5.172614434685602</v>
      </c>
    </row>
    <row r="718">
      <c r="A718" s="6" t="n">
        <v>45979</v>
      </c>
      <c r="B718" s="7" t="n">
        <v>28.10620978146394</v>
      </c>
      <c r="C718" s="7" t="n">
        <v>19.15549279649859</v>
      </c>
      <c r="D718" s="7" t="n">
        <v>17.91782886591738</v>
      </c>
      <c r="E718" s="7" t="n">
        <v>18.71191335596464</v>
      </c>
      <c r="F718" s="7" t="n">
        <v>16.87969629825481</v>
      </c>
      <c r="G718" s="7" t="n">
        <v>19.09605892334413</v>
      </c>
      <c r="H718" s="7" t="n">
        <v>14.93475615268492</v>
      </c>
      <c r="I718" s="7" t="n">
        <v>17.50082565491439</v>
      </c>
      <c r="J718" s="7" t="n">
        <v>17.86136955746997</v>
      </c>
      <c r="K718" s="7" t="n">
        <v>17.90155721908481</v>
      </c>
      <c r="L718" s="7" t="n">
        <v>16.49127408590368</v>
      </c>
      <c r="M718" s="7" t="n">
        <v>16.83214385773057</v>
      </c>
      <c r="N718" s="7" t="n">
        <v>16.74025729525963</v>
      </c>
      <c r="O718" s="7" t="n">
        <v>11.29655817294899</v>
      </c>
      <c r="P718" s="7" t="n">
        <v>10.39961212586913</v>
      </c>
      <c r="Q718" s="7" t="n">
        <v>15.77220835943677</v>
      </c>
      <c r="R718" s="7" t="n">
        <v>10.20564382616661</v>
      </c>
      <c r="S718" s="7" t="n">
        <v>11.1804856286982</v>
      </c>
      <c r="T718" s="7" t="n">
        <v>11.51418543525877</v>
      </c>
      <c r="U718" s="7" t="n">
        <v>10.29165807979189</v>
      </c>
      <c r="V718" s="7" t="n">
        <v>15.48358588334871</v>
      </c>
      <c r="W718" s="7" t="n">
        <v>10.60100733168846</v>
      </c>
      <c r="X718" s="7" t="n">
        <v>10.97836191141193</v>
      </c>
      <c r="Y718" s="7" t="n">
        <v>10.10314337495532</v>
      </c>
      <c r="Z718" s="7" t="n">
        <v>10.40732802812776</v>
      </c>
      <c r="AA718" s="7" t="n">
        <v>10.10428362076082</v>
      </c>
      <c r="AB718" s="7" t="n">
        <v>9.918897140370015</v>
      </c>
      <c r="AC718" s="7" t="n">
        <v>12.17813977213556</v>
      </c>
      <c r="AD718" s="7" t="n">
        <v>11.80774664041014</v>
      </c>
      <c r="AE718" s="7" t="n">
        <v>12.17813977213556</v>
      </c>
      <c r="AF718" s="7" t="n">
        <v>11.92151435145153</v>
      </c>
      <c r="AG718" s="7" t="n">
        <v>12.14358620392471</v>
      </c>
      <c r="AH718" s="7" t="n">
        <v>12.17813977213556</v>
      </c>
      <c r="AI718" s="7" t="n">
        <v>11.80774664041012</v>
      </c>
      <c r="AJ718" s="7" t="n">
        <v>11.77416425664288</v>
      </c>
      <c r="AK718" s="7" t="n">
        <v>11.92151435145151</v>
      </c>
      <c r="AL718" s="7" t="n">
        <v>11.88763366455257</v>
      </c>
      <c r="AM718" s="7" t="n">
        <v>11.80774664041014</v>
      </c>
      <c r="AN718" s="7" t="n">
        <v>11.92151435145153</v>
      </c>
      <c r="AO718" s="7" t="n">
        <v>8.233042864951898</v>
      </c>
      <c r="AP718" s="7" t="n">
        <v>6.064727199754704</v>
      </c>
      <c r="AQ718" s="7" t="n">
        <v>6.156962544105753</v>
      </c>
      <c r="AR718" s="7" t="n">
        <v>6.019802269709988</v>
      </c>
      <c r="AS718" s="7" t="n">
        <v>5.723393411493887</v>
      </c>
      <c r="AT718" s="7" t="n">
        <v>5.803383643068527</v>
      </c>
      <c r="AU718" s="7" t="n">
        <v>6.064727199754704</v>
      </c>
      <c r="AV718" s="7" t="n">
        <v>5.81117238568246</v>
      </c>
      <c r="AW718" s="7" t="n">
        <v>5.892206950087727</v>
      </c>
      <c r="AX718" s="7" t="n">
        <v>5.680639038942167</v>
      </c>
      <c r="AY718" s="7" t="n">
        <v>5.7601206089003</v>
      </c>
      <c r="AZ718" s="7" t="n">
        <v>5.723393411493887</v>
      </c>
      <c r="BA718" s="7" t="n">
        <v>5.803383643068527</v>
      </c>
    </row>
    <row r="719">
      <c r="A719" s="6" t="n">
        <v>45980</v>
      </c>
      <c r="B719" s="7" t="n">
        <v>27.80891259070673</v>
      </c>
      <c r="C719" s="7" t="n">
        <v>18.94962018609288</v>
      </c>
      <c r="D719" s="7" t="n">
        <v>17.72459802551284</v>
      </c>
      <c r="E719" s="7" t="n">
        <v>18.51057156295284</v>
      </c>
      <c r="F719" s="7" t="n">
        <v>16.69706917088324</v>
      </c>
      <c r="G719" s="7" t="n">
        <v>18.89079338351399</v>
      </c>
      <c r="H719" s="7" t="n">
        <v>14.77199506921979</v>
      </c>
      <c r="I719" s="7" t="n">
        <v>17.31185417648446</v>
      </c>
      <c r="J719" s="7" t="n">
        <v>17.66871540478671</v>
      </c>
      <c r="K719" s="7" t="n">
        <v>17.70849258083881</v>
      </c>
      <c r="L719" s="7" t="n">
        <v>16.31261438793726</v>
      </c>
      <c r="M719" s="7" t="n">
        <v>16.65000244138381</v>
      </c>
      <c r="N719" s="7" t="n">
        <v>16.55905442835287</v>
      </c>
      <c r="O719" s="7" t="n">
        <v>11.17095843913795</v>
      </c>
      <c r="P719" s="7" t="n">
        <v>10.28317399509949</v>
      </c>
      <c r="Q719" s="7" t="n">
        <v>15.60089335602363</v>
      </c>
      <c r="R719" s="7" t="n">
        <v>10.09118693002114</v>
      </c>
      <c r="S719" s="7" t="n">
        <v>11.0560714852333</v>
      </c>
      <c r="T719" s="7" t="n">
        <v>11.38636280900646</v>
      </c>
      <c r="U719" s="7" t="n">
        <v>10.17632261525295</v>
      </c>
      <c r="V719" s="7" t="n">
        <v>15.28947970107446</v>
      </c>
      <c r="W719" s="7" t="n">
        <v>10.48251210625168</v>
      </c>
      <c r="X719" s="7" t="n">
        <v>10.85601230378958</v>
      </c>
      <c r="Y719" s="7" t="n">
        <v>9.98973344083017</v>
      </c>
      <c r="Z719" s="7" t="n">
        <v>10.29081108544538</v>
      </c>
      <c r="AA719" s="7" t="n">
        <v>9.99086203991569</v>
      </c>
      <c r="AB719" s="7" t="n">
        <v>9.807369137570207</v>
      </c>
      <c r="AC719" s="7" t="n">
        <v>12.02295761585306</v>
      </c>
      <c r="AD719" s="7" t="n">
        <v>11.6569261319662</v>
      </c>
      <c r="AE719" s="7" t="n">
        <v>12.02295761585306</v>
      </c>
      <c r="AF719" s="7" t="n">
        <v>11.76935414567398</v>
      </c>
      <c r="AG719" s="7" t="n">
        <v>11.98881094097579</v>
      </c>
      <c r="AH719" s="7" t="n">
        <v>12.02295761585306</v>
      </c>
      <c r="AI719" s="7" t="n">
        <v>11.65692613196619</v>
      </c>
      <c r="AJ719" s="7" t="n">
        <v>11.62373920513112</v>
      </c>
      <c r="AK719" s="7" t="n">
        <v>11.76935414567396</v>
      </c>
      <c r="AL719" s="7" t="n">
        <v>11.73587242844298</v>
      </c>
      <c r="AM719" s="7" t="n">
        <v>11.6569261319662</v>
      </c>
      <c r="AN719" s="7" t="n">
        <v>11.76935414567398</v>
      </c>
      <c r="AO719" s="7" t="n">
        <v>8.138734546331889</v>
      </c>
      <c r="AP719" s="7" t="n">
        <v>5.992566531439495</v>
      </c>
      <c r="AQ719" s="7" t="n">
        <v>6.083859763816159</v>
      </c>
      <c r="AR719" s="7" t="n">
        <v>5.948100474453056</v>
      </c>
      <c r="AS719" s="7" t="n">
        <v>5.654719201124331</v>
      </c>
      <c r="AT719" s="7" t="n">
        <v>5.73389239498387</v>
      </c>
      <c r="AU719" s="7" t="n">
        <v>5.992566531439495</v>
      </c>
      <c r="AV719" s="7" t="n">
        <v>5.741601581677741</v>
      </c>
      <c r="AW719" s="7" t="n">
        <v>5.821808441324031</v>
      </c>
      <c r="AX719" s="7" t="n">
        <v>5.612401531082065</v>
      </c>
      <c r="AY719" s="7" t="n">
        <v>5.691071258906064</v>
      </c>
      <c r="AZ719" s="7" t="n">
        <v>5.654719201124331</v>
      </c>
      <c r="BA719" s="7" t="n">
        <v>5.73389239498387</v>
      </c>
    </row>
    <row r="720">
      <c r="A720" s="6" t="n">
        <v>45981</v>
      </c>
      <c r="B720" s="7" t="n">
        <v>24.09928178092597</v>
      </c>
      <c r="C720" s="7" t="n">
        <v>16.38077190163429</v>
      </c>
      <c r="D720" s="7" t="n">
        <v>15.31349189585596</v>
      </c>
      <c r="E720" s="7" t="n">
        <v>15.99825815443808</v>
      </c>
      <c r="F720" s="7" t="n">
        <v>14.41827461963359</v>
      </c>
      <c r="G720" s="7" t="n">
        <v>16.32952003679734</v>
      </c>
      <c r="H720" s="7" t="n">
        <v>12.74108610463215</v>
      </c>
      <c r="I720" s="7" t="n">
        <v>14.95389574180156</v>
      </c>
      <c r="J720" s="7" t="n">
        <v>15.26480510006504</v>
      </c>
      <c r="K720" s="7" t="n">
        <v>15.29946029737726</v>
      </c>
      <c r="L720" s="7" t="n">
        <v>14.08332483981099</v>
      </c>
      <c r="M720" s="7" t="n">
        <v>14.37726852117385</v>
      </c>
      <c r="N720" s="7" t="n">
        <v>14.29803159061315</v>
      </c>
      <c r="O720" s="7" t="n">
        <v>9.603743353590017</v>
      </c>
      <c r="P720" s="7" t="n">
        <v>8.830276050668211</v>
      </c>
      <c r="Q720" s="7" t="n">
        <v>13.46324983096896</v>
      </c>
      <c r="R720" s="7" t="n">
        <v>8.663010541096398</v>
      </c>
      <c r="S720" s="7" t="n">
        <v>9.503650022405585</v>
      </c>
      <c r="T720" s="7" t="n">
        <v>9.791410797099035</v>
      </c>
      <c r="U720" s="7" t="n">
        <v>8.737183578572816</v>
      </c>
      <c r="V720" s="7" t="n">
        <v>13.41192602416077</v>
      </c>
      <c r="W720" s="7" t="n">
        <v>9.003946035806784</v>
      </c>
      <c r="X720" s="7" t="n">
        <v>9.329351816872578</v>
      </c>
      <c r="Y720" s="7" t="n">
        <v>8.574620890676764</v>
      </c>
      <c r="Z720" s="7" t="n">
        <v>8.836929737508155</v>
      </c>
      <c r="AA720" s="7" t="n">
        <v>8.575604163696042</v>
      </c>
      <c r="AB720" s="7" t="n">
        <v>8.415739050902618</v>
      </c>
      <c r="AC720" s="7" t="n">
        <v>10.52190893875362</v>
      </c>
      <c r="AD720" s="7" t="n">
        <v>10.19806687841186</v>
      </c>
      <c r="AE720" s="7" t="n">
        <v>10.52190893875362</v>
      </c>
      <c r="AF720" s="7" t="n">
        <v>10.29753624430529</v>
      </c>
      <c r="AG720" s="7" t="n">
        <v>10.49169806883432</v>
      </c>
      <c r="AH720" s="7" t="n">
        <v>10.52190893875362</v>
      </c>
      <c r="AI720" s="7" t="n">
        <v>10.19806687841185</v>
      </c>
      <c r="AJ720" s="7" t="n">
        <v>10.16870513431117</v>
      </c>
      <c r="AK720" s="7" t="n">
        <v>10.29753624430528</v>
      </c>
      <c r="AL720" s="7" t="n">
        <v>10.2679136878609</v>
      </c>
      <c r="AM720" s="7" t="n">
        <v>10.19806687841186</v>
      </c>
      <c r="AN720" s="7" t="n">
        <v>10.29753624430529</v>
      </c>
      <c r="AO720" s="7" t="n">
        <v>6.961969157192676</v>
      </c>
      <c r="AP720" s="7" t="n">
        <v>5.092156279480262</v>
      </c>
      <c r="AQ720" s="7" t="n">
        <v>5.171693976604333</v>
      </c>
      <c r="AR720" s="7" t="n">
        <v>5.053415973317184</v>
      </c>
      <c r="AS720" s="7" t="n">
        <v>4.797812460850701</v>
      </c>
      <c r="AT720" s="7" t="n">
        <v>4.866790777748975</v>
      </c>
      <c r="AU720" s="7" t="n">
        <v>5.092156279480262</v>
      </c>
      <c r="AV720" s="7" t="n">
        <v>4.87350727732257</v>
      </c>
      <c r="AW720" s="7" t="n">
        <v>4.943386158196221</v>
      </c>
      <c r="AX720" s="7" t="n">
        <v>4.760943900770244</v>
      </c>
      <c r="AY720" s="7" t="n">
        <v>4.82948358133147</v>
      </c>
      <c r="AZ720" s="7" t="n">
        <v>4.797812460850701</v>
      </c>
      <c r="BA720" s="7" t="n">
        <v>4.866790777748975</v>
      </c>
    </row>
    <row r="721">
      <c r="A721" s="6" t="n">
        <v>45982</v>
      </c>
      <c r="B721" s="7" t="n">
        <v>25.11871605245049</v>
      </c>
      <c r="C721" s="7" t="n">
        <v>17.08671060923275</v>
      </c>
      <c r="D721" s="7" t="n">
        <v>15.97608188038338</v>
      </c>
      <c r="E721" s="7" t="n">
        <v>16.68866065559746</v>
      </c>
      <c r="F721" s="7" t="n">
        <v>15.04450439354592</v>
      </c>
      <c r="G721" s="7" t="n">
        <v>17.03337709489083</v>
      </c>
      <c r="H721" s="7" t="n">
        <v>13.29919506668528</v>
      </c>
      <c r="I721" s="7" t="n">
        <v>15.60188034253548</v>
      </c>
      <c r="J721" s="7" t="n">
        <v>15.92541761812019</v>
      </c>
      <c r="K721" s="7" t="n">
        <v>15.96148037347072</v>
      </c>
      <c r="L721" s="7" t="n">
        <v>14.69595026887509</v>
      </c>
      <c r="M721" s="7" t="n">
        <v>15.0018327883806</v>
      </c>
      <c r="N721" s="7" t="n">
        <v>14.91937756483093</v>
      </c>
      <c r="O721" s="7" t="n">
        <v>10.03442577213296</v>
      </c>
      <c r="P721" s="7" t="n">
        <v>9.229543264450141</v>
      </c>
      <c r="Q721" s="7" t="n">
        <v>14.05069024794997</v>
      </c>
      <c r="R721" s="7" t="n">
        <v>9.055484086661451</v>
      </c>
      <c r="S721" s="7" t="n">
        <v>9.930267042860603</v>
      </c>
      <c r="T721" s="7" t="n">
        <v>10.22971553030549</v>
      </c>
      <c r="U721" s="7" t="n">
        <v>9.132669741673563</v>
      </c>
      <c r="V721" s="7" t="n">
        <v>13.9426276482842</v>
      </c>
      <c r="W721" s="7" t="n">
        <v>9.410267042455409</v>
      </c>
      <c r="X721" s="7" t="n">
        <v>9.748889528615241</v>
      </c>
      <c r="Y721" s="7" t="n">
        <v>8.963504395711084</v>
      </c>
      <c r="Z721" s="7" t="n">
        <v>9.23646719792327</v>
      </c>
      <c r="AA721" s="7" t="n">
        <v>8.964527605419502</v>
      </c>
      <c r="AB721" s="7" t="n">
        <v>8.798169399468065</v>
      </c>
      <c r="AC721" s="7" t="n">
        <v>10.85046517170223</v>
      </c>
      <c r="AD721" s="7" t="n">
        <v>10.61042205352539</v>
      </c>
      <c r="AE721" s="7" t="n">
        <v>10.85046517170223</v>
      </c>
      <c r="AF721" s="7" t="n">
        <v>10.28455198010778</v>
      </c>
      <c r="AG721" s="7" t="n">
        <v>10.81939281522999</v>
      </c>
      <c r="AH721" s="7" t="n">
        <v>10.85046517170223</v>
      </c>
      <c r="AI721" s="7" t="n">
        <v>10.61042205352537</v>
      </c>
      <c r="AJ721" s="7" t="n">
        <v>10.57997909895669</v>
      </c>
      <c r="AK721" s="7" t="n">
        <v>10.28455198010776</v>
      </c>
      <c r="AL721" s="7" t="n">
        <v>10.25496346888269</v>
      </c>
      <c r="AM721" s="7" t="n">
        <v>10.61042205352539</v>
      </c>
      <c r="AN721" s="7" t="n">
        <v>10.28455198010778</v>
      </c>
      <c r="AO721" s="7" t="n">
        <v>7.285353081023981</v>
      </c>
      <c r="AP721" s="7" t="n">
        <v>5.272880592600849</v>
      </c>
      <c r="AQ721" s="7" t="n">
        <v>5.354777781999988</v>
      </c>
      <c r="AR721" s="7" t="n">
        <v>5.232991052094426</v>
      </c>
      <c r="AS721" s="7" t="n">
        <v>5.017973272628035</v>
      </c>
      <c r="AT721" s="7" t="n">
        <v>4.866790777748975</v>
      </c>
      <c r="AU721" s="7" t="n">
        <v>5.272880592600849</v>
      </c>
      <c r="AV721" s="7" t="n">
        <v>5.096542454622127</v>
      </c>
      <c r="AW721" s="7" t="n">
        <v>4.943386158196221</v>
      </c>
      <c r="AX721" s="7" t="n">
        <v>4.979704699668379</v>
      </c>
      <c r="AY721" s="7" t="n">
        <v>4.82948358133147</v>
      </c>
      <c r="AZ721" s="7" t="n">
        <v>5.017973272628035</v>
      </c>
      <c r="BA721" s="7" t="n">
        <v>4.866790777748975</v>
      </c>
    </row>
    <row r="722">
      <c r="A722" s="6" t="n">
        <v>45985</v>
      </c>
      <c r="B722" s="7" t="n">
        <v>29.12439594350583</v>
      </c>
      <c r="C722" s="7" t="n">
        <v>19.86056721218562</v>
      </c>
      <c r="D722" s="7" t="n">
        <v>18.5796076310598</v>
      </c>
      <c r="E722" s="7" t="n">
        <v>19.40147058643556</v>
      </c>
      <c r="F722" s="7" t="n">
        <v>17.50515936916239</v>
      </c>
      <c r="G722" s="7" t="n">
        <v>19.79905423812257</v>
      </c>
      <c r="H722" s="7" t="n">
        <v>15.49218181311936</v>
      </c>
      <c r="I722" s="7" t="n">
        <v>18.14801691786542</v>
      </c>
      <c r="J722" s="7" t="n">
        <v>18.52117327718356</v>
      </c>
      <c r="K722" s="7" t="n">
        <v>18.56276677354117</v>
      </c>
      <c r="L722" s="7" t="n">
        <v>17.10314946797732</v>
      </c>
      <c r="M722" s="7" t="n">
        <v>17.45594346103874</v>
      </c>
      <c r="N722" s="7" t="n">
        <v>17.36084254578576</v>
      </c>
      <c r="O722" s="7" t="n">
        <v>11.72671330020343</v>
      </c>
      <c r="P722" s="7" t="n">
        <v>10.798390510494</v>
      </c>
      <c r="Q722" s="7" t="n">
        <v>16.35892956383547</v>
      </c>
      <c r="R722" s="7" t="n">
        <v>10.59763686016992</v>
      </c>
      <c r="S722" s="7" t="n">
        <v>11.60658033519581</v>
      </c>
      <c r="T722" s="7" t="n">
        <v>11.95195354505646</v>
      </c>
      <c r="U722" s="7" t="n">
        <v>10.68666004293566</v>
      </c>
      <c r="V722" s="7" t="n">
        <v>14.203713163949</v>
      </c>
      <c r="W722" s="7" t="n">
        <v>11.00683087311</v>
      </c>
      <c r="X722" s="7" t="n">
        <v>11.39738597650667</v>
      </c>
      <c r="Y722" s="7" t="n">
        <v>10.49155076377124</v>
      </c>
      <c r="Z722" s="7" t="n">
        <v>10.8063763285186</v>
      </c>
      <c r="AA722" s="7" t="n">
        <v>10.49273089737075</v>
      </c>
      <c r="AB722" s="7" t="n">
        <v>10.30085927341846</v>
      </c>
      <c r="AC722" s="7" t="n">
        <v>11.05752278452957</v>
      </c>
      <c r="AD722" s="7" t="n">
        <v>10.8132855056759</v>
      </c>
      <c r="AE722" s="7" t="n">
        <v>11.05752278452957</v>
      </c>
      <c r="AF722" s="7" t="n">
        <v>10.48172165749789</v>
      </c>
      <c r="AG722" s="7" t="n">
        <v>11.02590751536465</v>
      </c>
      <c r="AH722" s="7" t="n">
        <v>11.05752278452957</v>
      </c>
      <c r="AI722" s="7" t="n">
        <v>10.81328550567589</v>
      </c>
      <c r="AJ722" s="7" t="n">
        <v>10.7823106356584</v>
      </c>
      <c r="AK722" s="7" t="n">
        <v>10.48172165749787</v>
      </c>
      <c r="AL722" s="7" t="n">
        <v>10.45161616011127</v>
      </c>
      <c r="AM722" s="7" t="n">
        <v>10.8132855056759</v>
      </c>
      <c r="AN722" s="7" t="n">
        <v>10.48172165749789</v>
      </c>
      <c r="AO722" s="7" t="n">
        <v>7.430119164509472</v>
      </c>
      <c r="AP722" s="7" t="n">
        <v>5.382483689376869</v>
      </c>
      <c r="AQ722" s="7" t="n">
        <v>5.465811829906496</v>
      </c>
      <c r="AR722" s="7" t="n">
        <v>5.341897177661775</v>
      </c>
      <c r="AS722" s="7" t="n">
        <v>5.123122493509646</v>
      </c>
      <c r="AT722" s="7" t="n">
        <v>4.969298457894641</v>
      </c>
      <c r="AU722" s="7" t="n">
        <v>5.382483689376869</v>
      </c>
      <c r="AV722" s="7" t="n">
        <v>5.203064477923708</v>
      </c>
      <c r="AW722" s="7" t="n">
        <v>5.04723215345435</v>
      </c>
      <c r="AX722" s="7" t="n">
        <v>5.084185271746037</v>
      </c>
      <c r="AY722" s="7" t="n">
        <v>4.931339410354031</v>
      </c>
      <c r="AZ722" s="7" t="n">
        <v>5.123122493509646</v>
      </c>
      <c r="BA722" s="7" t="n">
        <v>4.969298457894641</v>
      </c>
    </row>
    <row r="723">
      <c r="A723" s="6" t="n">
        <v>45986</v>
      </c>
      <c r="B723" s="7" t="n">
        <v>28.83592103827991</v>
      </c>
      <c r="C723" s="7" t="n">
        <v>19.6608038655353</v>
      </c>
      <c r="D723" s="7" t="n">
        <v>18.39211091025176</v>
      </c>
      <c r="E723" s="7" t="n">
        <v>19.20610360530411</v>
      </c>
      <c r="F723" s="7" t="n">
        <v>17.32795169650994</v>
      </c>
      <c r="G723" s="7" t="n">
        <v>19.59987994724605</v>
      </c>
      <c r="H723" s="7" t="n">
        <v>15.33425066009539</v>
      </c>
      <c r="I723" s="7" t="n">
        <v>17.96465316258865</v>
      </c>
      <c r="J723" s="7" t="n">
        <v>18.33423613090534</v>
      </c>
      <c r="K723" s="7" t="n">
        <v>18.37543132284741</v>
      </c>
      <c r="L723" s="7" t="n">
        <v>16.92979149137726</v>
      </c>
      <c r="M723" s="7" t="n">
        <v>17.2792070859505</v>
      </c>
      <c r="N723" s="7" t="n">
        <v>17.18501686871005</v>
      </c>
      <c r="O723" s="7" t="n">
        <v>11.60484073485809</v>
      </c>
      <c r="P723" s="7" t="n">
        <v>10.68540767788498</v>
      </c>
      <c r="Q723" s="7" t="n">
        <v>16.19269832819038</v>
      </c>
      <c r="R723" s="7" t="n">
        <v>10.48657646910494</v>
      </c>
      <c r="S723" s="7" t="n">
        <v>11.48585817783741</v>
      </c>
      <c r="T723" s="7" t="n">
        <v>11.82792405153873</v>
      </c>
      <c r="U723" s="7" t="n">
        <v>10.57474715496885</v>
      </c>
      <c r="V723" s="7" t="n">
        <v>14.40337652399573</v>
      </c>
      <c r="W723" s="7" t="n">
        <v>10.89185199005854</v>
      </c>
      <c r="X723" s="7" t="n">
        <v>11.27866708994945</v>
      </c>
      <c r="Y723" s="7" t="n">
        <v>10.38150626615892</v>
      </c>
      <c r="Z723" s="7" t="n">
        <v>10.69331702273806</v>
      </c>
      <c r="AA723" s="7" t="n">
        <v>10.38267509865454</v>
      </c>
      <c r="AB723" s="7" t="n">
        <v>10.19264086087387</v>
      </c>
      <c r="AC723" s="7" t="n">
        <v>11.21586867589431</v>
      </c>
      <c r="AD723" s="7" t="n">
        <v>10.96842394138696</v>
      </c>
      <c r="AE723" s="7" t="n">
        <v>11.21586867589431</v>
      </c>
      <c r="AF723" s="7" t="n">
        <v>10.63250581795504</v>
      </c>
      <c r="AG723" s="7" t="n">
        <v>11.18383821796581</v>
      </c>
      <c r="AH723" s="7" t="n">
        <v>11.21586867589431</v>
      </c>
      <c r="AI723" s="7" t="n">
        <v>10.96842394138694</v>
      </c>
      <c r="AJ723" s="7" t="n">
        <v>10.93704229267283</v>
      </c>
      <c r="AK723" s="7" t="n">
        <v>10.63250581795502</v>
      </c>
      <c r="AL723" s="7" t="n">
        <v>10.60200495894201</v>
      </c>
      <c r="AM723" s="7" t="n">
        <v>10.96842394138696</v>
      </c>
      <c r="AN723" s="7" t="n">
        <v>10.63250581795504</v>
      </c>
      <c r="AO723" s="7" t="n">
        <v>7.540828035416842</v>
      </c>
      <c r="AP723" s="7" t="n">
        <v>5.466301907013741</v>
      </c>
      <c r="AQ723" s="7" t="n">
        <v>5.550724357620465</v>
      </c>
      <c r="AR723" s="7" t="n">
        <v>5.425182391340059</v>
      </c>
      <c r="AS723" s="7" t="n">
        <v>5.203534640058872</v>
      </c>
      <c r="AT723" s="7" t="n">
        <v>5.047690504256784</v>
      </c>
      <c r="AU723" s="7" t="n">
        <v>5.466301907013741</v>
      </c>
      <c r="AV723" s="7" t="n">
        <v>5.284526465721897</v>
      </c>
      <c r="AW723" s="7" t="n">
        <v>5.126647667133228</v>
      </c>
      <c r="AX723" s="7" t="n">
        <v>5.164086073701717</v>
      </c>
      <c r="AY723" s="7" t="n">
        <v>5.009232958034017</v>
      </c>
      <c r="AZ723" s="7" t="n">
        <v>5.203534640058872</v>
      </c>
      <c r="BA723" s="7" t="n">
        <v>5.047690504256784</v>
      </c>
    </row>
    <row r="724">
      <c r="A724" s="6" t="n">
        <v>45987</v>
      </c>
      <c r="B724" s="7" t="n">
        <v>28.36649190520369</v>
      </c>
      <c r="C724" s="7" t="n">
        <v>19.33573318195183</v>
      </c>
      <c r="D724" s="7" t="n">
        <v>18.08700144835722</v>
      </c>
      <c r="E724" s="7" t="n">
        <v>18.88818703466711</v>
      </c>
      <c r="F724" s="7" t="n">
        <v>17.0395853858163</v>
      </c>
      <c r="G724" s="7" t="n">
        <v>19.27576782170775</v>
      </c>
      <c r="H724" s="7" t="n">
        <v>15.07725262350117</v>
      </c>
      <c r="I724" s="7" t="n">
        <v>17.66626918839248</v>
      </c>
      <c r="J724" s="7" t="n">
        <v>18.03003725284902</v>
      </c>
      <c r="K724" s="7" t="n">
        <v>18.07058429241076</v>
      </c>
      <c r="L724" s="7" t="n">
        <v>16.64768970992946</v>
      </c>
      <c r="M724" s="7" t="n">
        <v>16.99160770784954</v>
      </c>
      <c r="N724" s="7" t="n">
        <v>16.89889945029007</v>
      </c>
      <c r="O724" s="7" t="n">
        <v>11.4065200779849</v>
      </c>
      <c r="P724" s="7" t="n">
        <v>10.50155309572431</v>
      </c>
      <c r="Q724" s="7" t="n">
        <v>15.92219374208799</v>
      </c>
      <c r="R724" s="7" t="n">
        <v>10.30585023554951</v>
      </c>
      <c r="S724" s="7" t="n">
        <v>11.28940955563417</v>
      </c>
      <c r="T724" s="7" t="n">
        <v>11.62609347091226</v>
      </c>
      <c r="U724" s="7" t="n">
        <v>10.39263367117319</v>
      </c>
      <c r="V724" s="7" t="n">
        <v>14.31546340267852</v>
      </c>
      <c r="W724" s="7" t="n">
        <v>10.70474927708375</v>
      </c>
      <c r="X724" s="7" t="n">
        <v>11.08547834809793</v>
      </c>
      <c r="Y724" s="7" t="n">
        <v>10.20243317460697</v>
      </c>
      <c r="Z724" s="7" t="n">
        <v>10.50933799739721</v>
      </c>
      <c r="AA724" s="7" t="n">
        <v>10.20358361705442</v>
      </c>
      <c r="AB724" s="7" t="n">
        <v>10.01653931906418</v>
      </c>
      <c r="AC724" s="7" t="n">
        <v>11.14614791413625</v>
      </c>
      <c r="AD724" s="7" t="n">
        <v>10.90011544394187</v>
      </c>
      <c r="AE724" s="7" t="n">
        <v>11.14614791413625</v>
      </c>
      <c r="AF724" s="7" t="n">
        <v>10.56611453721188</v>
      </c>
      <c r="AG724" s="7" t="n">
        <v>11.11430026661489</v>
      </c>
      <c r="AH724" s="7" t="n">
        <v>11.14614791413625</v>
      </c>
      <c r="AI724" s="7" t="n">
        <v>10.90011544394186</v>
      </c>
      <c r="AJ724" s="7" t="n">
        <v>10.8689129026258</v>
      </c>
      <c r="AK724" s="7" t="n">
        <v>10.56611453721187</v>
      </c>
      <c r="AL724" s="7" t="n">
        <v>10.53578775858405</v>
      </c>
      <c r="AM724" s="7" t="n">
        <v>10.90011544394187</v>
      </c>
      <c r="AN724" s="7" t="n">
        <v>10.56611453721188</v>
      </c>
      <c r="AO724" s="7" t="n">
        <v>7.492082174400108</v>
      </c>
      <c r="AP724" s="7" t="n">
        <v>5.429396181626877</v>
      </c>
      <c r="AQ724" s="7" t="n">
        <v>5.513336800141103</v>
      </c>
      <c r="AR724" s="7" t="n">
        <v>5.38851135118369</v>
      </c>
      <c r="AS724" s="7" t="n">
        <v>5.168128630697387</v>
      </c>
      <c r="AT724" s="7" t="n">
        <v>5.013173958604506</v>
      </c>
      <c r="AU724" s="7" t="n">
        <v>5.429396181626877</v>
      </c>
      <c r="AV724" s="7" t="n">
        <v>5.248658204192251</v>
      </c>
      <c r="AW724" s="7" t="n">
        <v>5.091680481932666</v>
      </c>
      <c r="AX724" s="7" t="n">
        <v>5.128905212806514</v>
      </c>
      <c r="AY724" s="7" t="n">
        <v>4.974935904706775</v>
      </c>
      <c r="AZ724" s="7" t="n">
        <v>5.168128630697387</v>
      </c>
      <c r="BA724" s="7" t="n">
        <v>5.013173958604506</v>
      </c>
    </row>
    <row r="725">
      <c r="A725" s="6" t="n">
        <v>45989</v>
      </c>
      <c r="B725" s="7" t="n">
        <v>28.0125687027893</v>
      </c>
      <c r="C725" s="7" t="n">
        <v>19.09064814304305</v>
      </c>
      <c r="D725" s="7" t="n">
        <v>17.85696604954632</v>
      </c>
      <c r="E725" s="7" t="n">
        <v>18.64849579513303</v>
      </c>
      <c r="F725" s="7" t="n">
        <v>16.8221733826875</v>
      </c>
      <c r="G725" s="7" t="n">
        <v>19.0314054817308</v>
      </c>
      <c r="H725" s="7" t="n">
        <v>14.8834905373486</v>
      </c>
      <c r="I725" s="7" t="n">
        <v>17.4413044295915</v>
      </c>
      <c r="J725" s="7" t="n">
        <v>17.80068838311221</v>
      </c>
      <c r="K725" s="7" t="n">
        <v>17.84074675218051</v>
      </c>
      <c r="L725" s="7" t="n">
        <v>16.43500081002559</v>
      </c>
      <c r="M725" s="7" t="n">
        <v>16.77477392882341</v>
      </c>
      <c r="N725" s="7" t="n">
        <v>16.68318298563406</v>
      </c>
      <c r="O725" s="7" t="n">
        <v>11.25699744072224</v>
      </c>
      <c r="P725" s="7" t="n">
        <v>10.36293706635593</v>
      </c>
      <c r="Q725" s="7" t="n">
        <v>15.71824847615668</v>
      </c>
      <c r="R725" s="7" t="n">
        <v>10.16959280533619</v>
      </c>
      <c r="S725" s="7" t="n">
        <v>11.14129832737604</v>
      </c>
      <c r="T725" s="7" t="n">
        <v>11.47392454826281</v>
      </c>
      <c r="U725" s="7" t="n">
        <v>10.25533033218903</v>
      </c>
      <c r="V725" s="7" t="n">
        <v>14.16748906823595</v>
      </c>
      <c r="W725" s="7" t="n">
        <v>10.56368433950198</v>
      </c>
      <c r="X725" s="7" t="n">
        <v>10.93982488654467</v>
      </c>
      <c r="Y725" s="7" t="n">
        <v>10.06742212062106</v>
      </c>
      <c r="Z725" s="7" t="n">
        <v>10.37062814485991</v>
      </c>
      <c r="AA725" s="7" t="n">
        <v>10.06855869800501</v>
      </c>
      <c r="AB725" s="7" t="n">
        <v>9.883768646696723</v>
      </c>
      <c r="AC725" s="7" t="n">
        <v>11.02879474587881</v>
      </c>
      <c r="AD725" s="7" t="n">
        <v>10.78513938240794</v>
      </c>
      <c r="AE725" s="7" t="n">
        <v>11.02879474587881</v>
      </c>
      <c r="AF725" s="7" t="n">
        <v>10.45436551233869</v>
      </c>
      <c r="AG725" s="7" t="n">
        <v>10.9972548026901</v>
      </c>
      <c r="AH725" s="7" t="n">
        <v>11.02879474587881</v>
      </c>
      <c r="AI725" s="7" t="n">
        <v>10.78513938240793</v>
      </c>
      <c r="AJ725" s="7" t="n">
        <v>10.75423831256308</v>
      </c>
      <c r="AK725" s="7" t="n">
        <v>10.45436551233867</v>
      </c>
      <c r="AL725" s="7" t="n">
        <v>10.42433174377299</v>
      </c>
      <c r="AM725" s="7" t="n">
        <v>10.78513938240794</v>
      </c>
      <c r="AN725" s="7" t="n">
        <v>10.45436551233869</v>
      </c>
      <c r="AO725" s="7" t="n">
        <v>7.410033713002026</v>
      </c>
      <c r="AP725" s="7" t="n">
        <v>5.367276897617657</v>
      </c>
      <c r="AQ725" s="7" t="n">
        <v>5.450406502006436</v>
      </c>
      <c r="AR725" s="7" t="n">
        <v>5.326787086601213</v>
      </c>
      <c r="AS725" s="7" t="n">
        <v>5.108533651108069</v>
      </c>
      <c r="AT725" s="7" t="n">
        <v>4.955076113895723</v>
      </c>
      <c r="AU725" s="7" t="n">
        <v>5.367276897617657</v>
      </c>
      <c r="AV725" s="7" t="n">
        <v>5.188285167176427</v>
      </c>
      <c r="AW725" s="7" t="n">
        <v>5.03282412602292</v>
      </c>
      <c r="AX725" s="7" t="n">
        <v>5.069689200474299</v>
      </c>
      <c r="AY725" s="7" t="n">
        <v>4.917207506904503</v>
      </c>
      <c r="AZ725" s="7" t="n">
        <v>5.108533651108069</v>
      </c>
      <c r="BA725" s="7" t="n">
        <v>4.955076113895723</v>
      </c>
    </row>
    <row r="726">
      <c r="A726" s="6" t="n">
        <v>45992</v>
      </c>
      <c r="B726" s="7" t="n">
        <v>26.68438825276772</v>
      </c>
      <c r="C726" s="7" t="n">
        <v>18.75310227759446</v>
      </c>
      <c r="D726" s="7" t="n">
        <v>17.85696604954632</v>
      </c>
      <c r="E726" s="7" t="n">
        <v>18.31837859479633</v>
      </c>
      <c r="F726" s="7" t="n">
        <v>16.8221733826875</v>
      </c>
      <c r="G726" s="7" t="n">
        <v>18.69485496074506</v>
      </c>
      <c r="H726" s="7" t="n">
        <v>14.15635252258257</v>
      </c>
      <c r="I726" s="7" t="n">
        <v>17.4413044295915</v>
      </c>
      <c r="J726" s="7" t="n">
        <v>17.80068838311221</v>
      </c>
      <c r="K726" s="7" t="n">
        <v>17.52420065954662</v>
      </c>
      <c r="L726" s="7" t="n">
        <v>16.43500081002559</v>
      </c>
      <c r="M726" s="7" t="n">
        <v>16.77477392882341</v>
      </c>
      <c r="N726" s="7" t="n">
        <v>16.68318298563406</v>
      </c>
      <c r="O726" s="7" t="n">
        <v>11.05106586601779</v>
      </c>
      <c r="P726" s="7" t="n">
        <v>10.36293706635593</v>
      </c>
      <c r="Q726" s="7" t="n">
        <v>15.71824847615668</v>
      </c>
      <c r="R726" s="7" t="n">
        <v>10.16959280533619</v>
      </c>
      <c r="S726" s="7" t="n">
        <v>10.93731063009497</v>
      </c>
      <c r="T726" s="7" t="n">
        <v>11.26434835006326</v>
      </c>
      <c r="U726" s="7" t="n">
        <v>10.25533033218903</v>
      </c>
      <c r="V726" s="7" t="n">
        <v>14.13323420846888</v>
      </c>
      <c r="W726" s="7" t="n">
        <v>10.56368433950198</v>
      </c>
      <c r="X726" s="7" t="n">
        <v>10.73922217348442</v>
      </c>
      <c r="Y726" s="7" t="n">
        <v>10.06742212062106</v>
      </c>
      <c r="Z726" s="7" t="n">
        <v>10.37062814485991</v>
      </c>
      <c r="AA726" s="7" t="n">
        <v>10.06855869800501</v>
      </c>
      <c r="AB726" s="7" t="n">
        <v>9.883768646696723</v>
      </c>
      <c r="AC726" s="7" t="n">
        <v>11.00162843803885</v>
      </c>
      <c r="AD726" s="7" t="n">
        <v>10.75852335551888</v>
      </c>
      <c r="AE726" s="7" t="n">
        <v>11.00162843803885</v>
      </c>
      <c r="AF726" s="7" t="n">
        <v>10.42849651829618</v>
      </c>
      <c r="AG726" s="7" t="n">
        <v>10.97015972591061</v>
      </c>
      <c r="AH726" s="7" t="n">
        <v>11.00162843803885</v>
      </c>
      <c r="AI726" s="7" t="n">
        <v>10.75852335551886</v>
      </c>
      <c r="AJ726" s="7" t="n">
        <v>10.72769207387755</v>
      </c>
      <c r="AK726" s="7" t="n">
        <v>10.42849651829617</v>
      </c>
      <c r="AL726" s="7" t="n">
        <v>10.39853057918636</v>
      </c>
      <c r="AM726" s="7" t="n">
        <v>10.75852335551888</v>
      </c>
      <c r="AN726" s="7" t="n">
        <v>10.42849651829618</v>
      </c>
      <c r="AO726" s="7" t="n">
        <v>7.391040158816544</v>
      </c>
      <c r="AP726" s="7" t="n">
        <v>5.352896786562704</v>
      </c>
      <c r="AQ726" s="7" t="n">
        <v>5.435838647751008</v>
      </c>
      <c r="AR726" s="7" t="n">
        <v>5.312498419343722</v>
      </c>
      <c r="AS726" s="7" t="n">
        <v>5.094737896078361</v>
      </c>
      <c r="AT726" s="7" t="n">
        <v>4.941626933463416</v>
      </c>
      <c r="AU726" s="7" t="n">
        <v>5.352896786562704</v>
      </c>
      <c r="AV726" s="7" t="n">
        <v>5.174309298155086</v>
      </c>
      <c r="AW726" s="7" t="n">
        <v>5.01919935639186</v>
      </c>
      <c r="AX726" s="7" t="n">
        <v>5.055981173294811</v>
      </c>
      <c r="AY726" s="7" t="n">
        <v>4.903843850438372</v>
      </c>
      <c r="AZ726" s="7" t="n">
        <v>5.094737896078361</v>
      </c>
      <c r="BA726" s="7" t="n">
        <v>4.941626933463416</v>
      </c>
    </row>
    <row r="727">
      <c r="A727" s="6" t="n">
        <v>45993</v>
      </c>
      <c r="B727" s="7" t="n">
        <v>26.30687265321529</v>
      </c>
      <c r="C727" s="7" t="n">
        <v>18.48374092558406</v>
      </c>
      <c r="D727" s="7" t="n">
        <v>17.59982477631546</v>
      </c>
      <c r="E727" s="7" t="n">
        <v>18.05494531207367</v>
      </c>
      <c r="F727" s="7" t="n">
        <v>16.57914296393805</v>
      </c>
      <c r="G727" s="7" t="n">
        <v>18.42628789288289</v>
      </c>
      <c r="H727" s="7" t="n">
        <v>13.94967432339865</v>
      </c>
      <c r="I727" s="7" t="n">
        <v>17.18983128759169</v>
      </c>
      <c r="J727" s="7" t="n">
        <v>17.54431453507389</v>
      </c>
      <c r="K727" s="7" t="n">
        <v>17.27159711077509</v>
      </c>
      <c r="L727" s="7" t="n">
        <v>16.19725003424907</v>
      </c>
      <c r="M727" s="7" t="n">
        <v>16.53238986834204</v>
      </c>
      <c r="N727" s="7" t="n">
        <v>16.44204789657717</v>
      </c>
      <c r="O727" s="7" t="n">
        <v>10.88673262108143</v>
      </c>
      <c r="P727" s="7" t="n">
        <v>10.20798742614299</v>
      </c>
      <c r="Q727" s="7" t="n">
        <v>15.49027162728007</v>
      </c>
      <c r="R727" s="7" t="n">
        <v>10.01727968625395</v>
      </c>
      <c r="S727" s="7" t="n">
        <v>10.7745285979107</v>
      </c>
      <c r="T727" s="7" t="n">
        <v>11.09710669826223</v>
      </c>
      <c r="U727" s="7" t="n">
        <v>10.10184806125273</v>
      </c>
      <c r="V727" s="7" t="n">
        <v>14.07501056363559</v>
      </c>
      <c r="W727" s="7" t="n">
        <v>10.40599722766827</v>
      </c>
      <c r="X727" s="7" t="n">
        <v>10.57914135621518</v>
      </c>
      <c r="Y727" s="7" t="n">
        <v>9.91650224262996</v>
      </c>
      <c r="Z727" s="7" t="n">
        <v>10.21557362596639</v>
      </c>
      <c r="AA727" s="7" t="n">
        <v>9.917623321181544</v>
      </c>
      <c r="AB727" s="7" t="n">
        <v>9.735353142314507</v>
      </c>
      <c r="AC727" s="7" t="n">
        <v>10.95545334142887</v>
      </c>
      <c r="AD727" s="7" t="n">
        <v>10.71328358203856</v>
      </c>
      <c r="AE727" s="7" t="n">
        <v>10.95545334142887</v>
      </c>
      <c r="AF727" s="7" t="n">
        <v>10.38452649093168</v>
      </c>
      <c r="AG727" s="7" t="n">
        <v>10.92410570210589</v>
      </c>
      <c r="AH727" s="7" t="n">
        <v>10.95545334142887</v>
      </c>
      <c r="AI727" s="7" t="n">
        <v>10.71328358203855</v>
      </c>
      <c r="AJ727" s="7" t="n">
        <v>10.68257092075077</v>
      </c>
      <c r="AK727" s="7" t="n">
        <v>10.38452649093167</v>
      </c>
      <c r="AL727" s="7" t="n">
        <v>10.35467584285429</v>
      </c>
      <c r="AM727" s="7" t="n">
        <v>10.71328358203856</v>
      </c>
      <c r="AN727" s="7" t="n">
        <v>10.38452649093168</v>
      </c>
      <c r="AO727" s="7" t="n">
        <v>7.358756448985673</v>
      </c>
      <c r="AP727" s="7" t="n">
        <v>5.328454634867438</v>
      </c>
      <c r="AQ727" s="7" t="n">
        <v>5.411077385322298</v>
      </c>
      <c r="AR727" s="7" t="n">
        <v>5.288211696432047</v>
      </c>
      <c r="AS727" s="7" t="n">
        <v>5.071288985572854</v>
      </c>
      <c r="AT727" s="7" t="n">
        <v>4.918767102475518</v>
      </c>
      <c r="AU727" s="7" t="n">
        <v>5.328454634867438</v>
      </c>
      <c r="AV727" s="7" t="n">
        <v>5.150554244429327</v>
      </c>
      <c r="AW727" s="7" t="n">
        <v>4.996041073061308</v>
      </c>
      <c r="AX727" s="7" t="n">
        <v>5.032681375505804</v>
      </c>
      <c r="AY727" s="7" t="n">
        <v>4.881129386182822</v>
      </c>
      <c r="AZ727" s="7" t="n">
        <v>5.071288985572854</v>
      </c>
      <c r="BA727" s="7" t="n">
        <v>4.918767102475518</v>
      </c>
    </row>
    <row r="728">
      <c r="A728" s="6" t="n">
        <v>45994</v>
      </c>
      <c r="B728" s="7" t="n">
        <v>26.18057253462246</v>
      </c>
      <c r="C728" s="7" t="n">
        <v>18.39362446220196</v>
      </c>
      <c r="D728" s="7" t="n">
        <v>17.5137966139225</v>
      </c>
      <c r="E728" s="7" t="n">
        <v>17.96681211999202</v>
      </c>
      <c r="F728" s="7" t="n">
        <v>16.49783567293839</v>
      </c>
      <c r="G728" s="7" t="n">
        <v>18.33643716204863</v>
      </c>
      <c r="H728" s="7" t="n">
        <v>13.88052888649901</v>
      </c>
      <c r="I728" s="7" t="n">
        <v>17.10569943265605</v>
      </c>
      <c r="J728" s="7" t="n">
        <v>17.45854311940331</v>
      </c>
      <c r="K728" s="7" t="n">
        <v>17.18708707144257</v>
      </c>
      <c r="L728" s="7" t="n">
        <v>16.11770907961908</v>
      </c>
      <c r="M728" s="7" t="n">
        <v>16.45129882039567</v>
      </c>
      <c r="N728" s="7" t="n">
        <v>16.36137469954667</v>
      </c>
      <c r="O728" s="7" t="n">
        <v>10.83175394377958</v>
      </c>
      <c r="P728" s="7" t="n">
        <v>10.15614809034332</v>
      </c>
      <c r="Q728" s="7" t="n">
        <v>15.41400059878833</v>
      </c>
      <c r="R728" s="7" t="n">
        <v>9.966322414485207</v>
      </c>
      <c r="S728" s="7" t="n">
        <v>10.72006888818207</v>
      </c>
      <c r="T728" s="7" t="n">
        <v>11.04115499591888</v>
      </c>
      <c r="U728" s="7" t="n">
        <v>10.05049964268637</v>
      </c>
      <c r="V728" s="7" t="n">
        <v>14.03248799736778</v>
      </c>
      <c r="W728" s="7" t="n">
        <v>10.35324205424293</v>
      </c>
      <c r="X728" s="7" t="n">
        <v>10.52558535421284</v>
      </c>
      <c r="Y728" s="7" t="n">
        <v>9.866011088063393</v>
      </c>
      <c r="Z728" s="7" t="n">
        <v>10.16369920237217</v>
      </c>
      <c r="AA728" s="7" t="n">
        <v>9.867126981387221</v>
      </c>
      <c r="AB728" s="7" t="n">
        <v>9.685699841029177</v>
      </c>
      <c r="AC728" s="7" t="n">
        <v>10.92173021036859</v>
      </c>
      <c r="AD728" s="7" t="n">
        <v>10.68024354699326</v>
      </c>
      <c r="AE728" s="7" t="n">
        <v>10.92173021036859</v>
      </c>
      <c r="AF728" s="7" t="n">
        <v>10.35241379156774</v>
      </c>
      <c r="AG728" s="7" t="n">
        <v>10.89047099433824</v>
      </c>
      <c r="AH728" s="7" t="n">
        <v>10.92173021036859</v>
      </c>
      <c r="AI728" s="7" t="n">
        <v>10.68024354699324</v>
      </c>
      <c r="AJ728" s="7" t="n">
        <v>10.64961751789517</v>
      </c>
      <c r="AK728" s="7" t="n">
        <v>10.35241379156773</v>
      </c>
      <c r="AL728" s="7" t="n">
        <v>10.32264734417171</v>
      </c>
      <c r="AM728" s="7" t="n">
        <v>10.68024354699326</v>
      </c>
      <c r="AN728" s="7" t="n">
        <v>10.35241379156774</v>
      </c>
      <c r="AO728" s="7" t="n">
        <v>7.335178636318938</v>
      </c>
      <c r="AP728" s="7" t="n">
        <v>5.310603759708975</v>
      </c>
      <c r="AQ728" s="7" t="n">
        <v>5.392993453519091</v>
      </c>
      <c r="AR728" s="7" t="n">
        <v>5.270474335821995</v>
      </c>
      <c r="AS728" s="7" t="n">
        <v>5.054163505817451</v>
      </c>
      <c r="AT728" s="7" t="n">
        <v>4.902071846092358</v>
      </c>
      <c r="AU728" s="7" t="n">
        <v>5.310603759708975</v>
      </c>
      <c r="AV728" s="7" t="n">
        <v>5.133205178613521</v>
      </c>
      <c r="AW728" s="7" t="n">
        <v>4.979127847508499</v>
      </c>
      <c r="AX728" s="7" t="n">
        <v>5.015664797475582</v>
      </c>
      <c r="AY728" s="7" t="n">
        <v>4.864540295714337</v>
      </c>
      <c r="AZ728" s="7" t="n">
        <v>5.054163505817451</v>
      </c>
      <c r="BA728" s="7" t="n">
        <v>4.902071846092358</v>
      </c>
    </row>
    <row r="729">
      <c r="A729" s="6" t="n">
        <v>45995</v>
      </c>
      <c r="B729" s="7" t="n">
        <v>27.61462055120164</v>
      </c>
      <c r="C729" s="7" t="n">
        <v>19.41683280922541</v>
      </c>
      <c r="D729" s="7" t="n">
        <v>18.49058521098856</v>
      </c>
      <c r="E729" s="7" t="n">
        <v>18.96750183198606</v>
      </c>
      <c r="F729" s="7" t="n">
        <v>17.42102213301912</v>
      </c>
      <c r="G729" s="7" t="n">
        <v>19.35662830499171</v>
      </c>
      <c r="H729" s="7" t="n">
        <v>14.66562614330443</v>
      </c>
      <c r="I729" s="7" t="n">
        <v>18.06095680727926</v>
      </c>
      <c r="J729" s="7" t="n">
        <v>18.43241654004608</v>
      </c>
      <c r="K729" s="7" t="n">
        <v>18.14663846091139</v>
      </c>
      <c r="L729" s="7" t="n">
        <v>17.02084004651606</v>
      </c>
      <c r="M729" s="7" t="n">
        <v>17.37202999440759</v>
      </c>
      <c r="N729" s="7" t="n">
        <v>17.27736147360226</v>
      </c>
      <c r="O729" s="7" t="n">
        <v>11.455997721357</v>
      </c>
      <c r="P729" s="7" t="n">
        <v>10.74474687799732</v>
      </c>
      <c r="Q729" s="7" t="n">
        <v>16.28000388009665</v>
      </c>
      <c r="R729" s="7" t="n">
        <v>10.54490599242965</v>
      </c>
      <c r="S729" s="7" t="n">
        <v>11.3384201580775</v>
      </c>
      <c r="T729" s="7" t="n">
        <v>11.6764467807856</v>
      </c>
      <c r="U729" s="7" t="n">
        <v>10.63352441431756</v>
      </c>
      <c r="V729" s="7" t="n">
        <v>14.21297704633519</v>
      </c>
      <c r="W729" s="7" t="n">
        <v>10.95223952675355</v>
      </c>
      <c r="X729" s="7" t="n">
        <v>11.13367566563175</v>
      </c>
      <c r="Y729" s="7" t="n">
        <v>10.43930223669964</v>
      </c>
      <c r="Z729" s="7" t="n">
        <v>10.75269638697731</v>
      </c>
      <c r="AA729" s="7" t="n">
        <v>10.44047700459669</v>
      </c>
      <c r="AB729" s="7" t="n">
        <v>10.24947776157404</v>
      </c>
      <c r="AC729" s="7" t="n">
        <v>11.06486963932355</v>
      </c>
      <c r="AD729" s="7" t="n">
        <v>10.82048354251986</v>
      </c>
      <c r="AE729" s="7" t="n">
        <v>11.06486963932355</v>
      </c>
      <c r="AF729" s="7" t="n">
        <v>10.48871766682002</v>
      </c>
      <c r="AG729" s="7" t="n">
        <v>11.03323510643455</v>
      </c>
      <c r="AH729" s="7" t="n">
        <v>11.06486963932355</v>
      </c>
      <c r="AI729" s="7" t="n">
        <v>10.82048354251985</v>
      </c>
      <c r="AJ729" s="7" t="n">
        <v>10.78948979898444</v>
      </c>
      <c r="AK729" s="7" t="n">
        <v>10.48871766682</v>
      </c>
      <c r="AL729" s="7" t="n">
        <v>10.4585938256391</v>
      </c>
      <c r="AM729" s="7" t="n">
        <v>10.82048354251986</v>
      </c>
      <c r="AN729" s="7" t="n">
        <v>10.48871766682002</v>
      </c>
      <c r="AO729" s="7" t="n">
        <v>7.435255780255865</v>
      </c>
      <c r="AP729" s="7" t="n">
        <v>5.386372645817482</v>
      </c>
      <c r="AQ729" s="7" t="n">
        <v>5.46975155960789</v>
      </c>
      <c r="AR729" s="7" t="n">
        <v>5.345761404046846</v>
      </c>
      <c r="AS729" s="7" t="n">
        <v>5.126853416739019</v>
      </c>
      <c r="AT729" s="7" t="n">
        <v>4.972935653509007</v>
      </c>
      <c r="AU729" s="7" t="n">
        <v>5.386372645817482</v>
      </c>
      <c r="AV729" s="7" t="n">
        <v>5.206844111171045</v>
      </c>
      <c r="AW729" s="7" t="n">
        <v>5.050916835401943</v>
      </c>
      <c r="AX729" s="7" t="n">
        <v>5.087892469860434</v>
      </c>
      <c r="AY729" s="7" t="n">
        <v>4.9349534768717</v>
      </c>
      <c r="AZ729" s="7" t="n">
        <v>5.126853416739019</v>
      </c>
      <c r="BA729" s="7" t="n">
        <v>4.972935653509007</v>
      </c>
    </row>
    <row r="730">
      <c r="A730" s="6" t="n">
        <v>45996</v>
      </c>
      <c r="B730" s="7" t="n">
        <v>28.44047791679927</v>
      </c>
      <c r="C730" s="7" t="n">
        <v>20.00609072817992</v>
      </c>
      <c r="D730" s="7" t="n">
        <v>19.05311034835674</v>
      </c>
      <c r="E730" s="7" t="n">
        <v>19.54379143998638</v>
      </c>
      <c r="F730" s="7" t="n">
        <v>17.95267820663956</v>
      </c>
      <c r="G730" s="7" t="n">
        <v>19.94414863902264</v>
      </c>
      <c r="H730" s="7" t="n">
        <v>15.11775769311816</v>
      </c>
      <c r="I730" s="7" t="n">
        <v>18.61108227710551</v>
      </c>
      <c r="J730" s="7" t="n">
        <v>18.99326284944382</v>
      </c>
      <c r="K730" s="7" t="n">
        <v>18.6992368212875</v>
      </c>
      <c r="L730" s="7" t="n">
        <v>17.5409463138713</v>
      </c>
      <c r="M730" s="7" t="n">
        <v>17.90227208742129</v>
      </c>
      <c r="N730" s="7" t="n">
        <v>17.80487130270013</v>
      </c>
      <c r="O730" s="7" t="n">
        <v>11.81549497366699</v>
      </c>
      <c r="P730" s="7" t="n">
        <v>11.08371645122363</v>
      </c>
      <c r="Q730" s="7" t="n">
        <v>16.77872859519109</v>
      </c>
      <c r="R730" s="7" t="n">
        <v>10.87810788241871</v>
      </c>
      <c r="S730" s="7" t="n">
        <v>11.69452395994877</v>
      </c>
      <c r="T730" s="7" t="n">
        <v>12.04230649661813</v>
      </c>
      <c r="U730" s="7" t="n">
        <v>10.96928395403372</v>
      </c>
      <c r="V730" s="7" t="n">
        <v>14.78441817801433</v>
      </c>
      <c r="W730" s="7" t="n">
        <v>11.29719762364301</v>
      </c>
      <c r="X730" s="7" t="n">
        <v>11.48387025941657</v>
      </c>
      <c r="Y730" s="7" t="n">
        <v>10.76945625682971</v>
      </c>
      <c r="Z730" s="7" t="n">
        <v>11.09189539398319</v>
      </c>
      <c r="AA730" s="7" t="n">
        <v>10.77066493014651</v>
      </c>
      <c r="AB730" s="7" t="n">
        <v>10.57415318586977</v>
      </c>
      <c r="AC730" s="7" t="n">
        <v>11.51805922471881</v>
      </c>
      <c r="AD730" s="7" t="n">
        <v>11.26449331601514</v>
      </c>
      <c r="AE730" s="7" t="n">
        <v>11.51805922471881</v>
      </c>
      <c r="AF730" s="7" t="n">
        <v>10.92026540432556</v>
      </c>
      <c r="AG730" s="7" t="n">
        <v>11.48523641203295</v>
      </c>
      <c r="AH730" s="7" t="n">
        <v>11.51805922471881</v>
      </c>
      <c r="AI730" s="7" t="n">
        <v>11.26449331601512</v>
      </c>
      <c r="AJ730" s="7" t="n">
        <v>11.23233536248802</v>
      </c>
      <c r="AK730" s="7" t="n">
        <v>10.92026540432555</v>
      </c>
      <c r="AL730" s="7" t="n">
        <v>10.88901002907064</v>
      </c>
      <c r="AM730" s="7" t="n">
        <v>11.26449331601514</v>
      </c>
      <c r="AN730" s="7" t="n">
        <v>10.92026540432556</v>
      </c>
      <c r="AO730" s="7" t="n">
        <v>7.752107116742536</v>
      </c>
      <c r="AP730" s="7" t="n">
        <v>5.626262313759218</v>
      </c>
      <c r="AQ730" s="7" t="n">
        <v>5.712773168175675</v>
      </c>
      <c r="AR730" s="7" t="n">
        <v>5.584125602392091</v>
      </c>
      <c r="AS730" s="7" t="n">
        <v>5.356994830837644</v>
      </c>
      <c r="AT730" s="7" t="n">
        <v>5.197295494379868</v>
      </c>
      <c r="AU730" s="7" t="n">
        <v>5.626262313759218</v>
      </c>
      <c r="AV730" s="7" t="n">
        <v>5.439990195086158</v>
      </c>
      <c r="AW730" s="7" t="n">
        <v>5.278205863288262</v>
      </c>
      <c r="AX730" s="7" t="n">
        <v>5.316570403963804</v>
      </c>
      <c r="AY730" s="7" t="n">
        <v>5.157886603041346</v>
      </c>
      <c r="AZ730" s="7" t="n">
        <v>5.356994830837644</v>
      </c>
      <c r="BA730" s="7" t="n">
        <v>5.197295494379868</v>
      </c>
    </row>
    <row r="731">
      <c r="A731" s="6" t="n">
        <v>45999</v>
      </c>
      <c r="B731" s="7" t="n">
        <v>28.76368014444938</v>
      </c>
      <c r="C731" s="7" t="n">
        <v>20.23669891792314</v>
      </c>
      <c r="D731" s="7" t="n">
        <v>19.27325656861236</v>
      </c>
      <c r="E731" s="7" t="n">
        <v>19.76932443495159</v>
      </c>
      <c r="F731" s="7" t="n">
        <v>18.16074370862064</v>
      </c>
      <c r="G731" s="7" t="n">
        <v>20.17407681870428</v>
      </c>
      <c r="H731" s="7" t="n">
        <v>15.29470098887112</v>
      </c>
      <c r="I731" s="7" t="n">
        <v>18.82637584321211</v>
      </c>
      <c r="J731" s="7" t="n">
        <v>19.21275205438119</v>
      </c>
      <c r="K731" s="7" t="n">
        <v>18.91549816193693</v>
      </c>
      <c r="L731" s="7" t="n">
        <v>17.74449175794729</v>
      </c>
      <c r="M731" s="7" t="n">
        <v>18.10978422304518</v>
      </c>
      <c r="N731" s="7" t="n">
        <v>18.01131415708865</v>
      </c>
      <c r="O731" s="7" t="n">
        <v>11.95618550646451</v>
      </c>
      <c r="P731" s="7" t="n">
        <v>11.21637340354502</v>
      </c>
      <c r="Q731" s="7" t="n">
        <v>16.97390629247547</v>
      </c>
      <c r="R731" s="7" t="n">
        <v>11.00850763131937</v>
      </c>
      <c r="S731" s="7" t="n">
        <v>11.83388645380529</v>
      </c>
      <c r="T731" s="7" t="n">
        <v>12.18548700222389</v>
      </c>
      <c r="U731" s="7" t="n">
        <v>11.10068464828375</v>
      </c>
      <c r="V731" s="7" t="n">
        <v>14.93739714186293</v>
      </c>
      <c r="W731" s="7" t="n">
        <v>11.43219820607401</v>
      </c>
      <c r="X731" s="7" t="n">
        <v>11.62092016359751</v>
      </c>
      <c r="Y731" s="7" t="n">
        <v>10.8986632109827</v>
      </c>
      <c r="Z731" s="7" t="n">
        <v>11.2246421360331</v>
      </c>
      <c r="AA731" s="7" t="n">
        <v>10.89988515330652</v>
      </c>
      <c r="AB731" s="7" t="n">
        <v>10.70121607198896</v>
      </c>
      <c r="AC731" s="7" t="n">
        <v>11.63938138610581</v>
      </c>
      <c r="AD731" s="7" t="n">
        <v>11.38335797472175</v>
      </c>
      <c r="AE731" s="7" t="n">
        <v>11.63938138610581</v>
      </c>
      <c r="AF731" s="7" t="n">
        <v>11.03579388499482</v>
      </c>
      <c r="AG731" s="7" t="n">
        <v>11.60624046224103</v>
      </c>
      <c r="AH731" s="7" t="n">
        <v>11.63938138610581</v>
      </c>
      <c r="AI731" s="7" t="n">
        <v>11.38335797472174</v>
      </c>
      <c r="AJ731" s="7" t="n">
        <v>11.35088835367832</v>
      </c>
      <c r="AK731" s="7" t="n">
        <v>11.0357938849948</v>
      </c>
      <c r="AL731" s="7" t="n">
        <v>11.00423558980536</v>
      </c>
      <c r="AM731" s="7" t="n">
        <v>11.38335797472175</v>
      </c>
      <c r="AN731" s="7" t="n">
        <v>11.03579388499482</v>
      </c>
      <c r="AO731" s="7" t="n">
        <v>7.836930533298759</v>
      </c>
      <c r="AP731" s="7" t="n">
        <v>5.690482529640213</v>
      </c>
      <c r="AQ731" s="7" t="n">
        <v>5.777831827432982</v>
      </c>
      <c r="AR731" s="7" t="n">
        <v>5.647937438922499</v>
      </c>
      <c r="AS731" s="7" t="n">
        <v>5.41860536797908</v>
      </c>
      <c r="AT731" s="7" t="n">
        <v>5.257358262148807</v>
      </c>
      <c r="AU731" s="7" t="n">
        <v>5.690482529640213</v>
      </c>
      <c r="AV731" s="7" t="n">
        <v>5.502405104278802</v>
      </c>
      <c r="AW731" s="7" t="n">
        <v>5.339052795811367</v>
      </c>
      <c r="AX731" s="7" t="n">
        <v>5.377789156823578</v>
      </c>
      <c r="AY731" s="7" t="n">
        <v>5.217567428866312</v>
      </c>
      <c r="AZ731" s="7" t="n">
        <v>5.41860536797908</v>
      </c>
      <c r="BA731" s="7" t="n">
        <v>5.257358262148807</v>
      </c>
    </row>
    <row r="732">
      <c r="A732" s="6" t="n">
        <v>46000</v>
      </c>
      <c r="B732" s="7" t="n">
        <v>28.96509317740725</v>
      </c>
      <c r="C732" s="7" t="n">
        <v>20.38040923594541</v>
      </c>
      <c r="D732" s="7" t="n">
        <v>19.4104472007385</v>
      </c>
      <c r="E732" s="7" t="n">
        <v>19.90987199515341</v>
      </c>
      <c r="F732" s="7" t="n">
        <v>18.29040588363905</v>
      </c>
      <c r="G732" s="7" t="n">
        <v>20.31736336833257</v>
      </c>
      <c r="H732" s="7" t="n">
        <v>15.40496844005263</v>
      </c>
      <c r="I732" s="7" t="n">
        <v>18.96054240029657</v>
      </c>
      <c r="J732" s="7" t="n">
        <v>19.34953324796815</v>
      </c>
      <c r="K732" s="7" t="n">
        <v>19.05026781636795</v>
      </c>
      <c r="L732" s="7" t="n">
        <v>17.87133712511624</v>
      </c>
      <c r="M732" s="7" t="n">
        <v>18.23910155144187</v>
      </c>
      <c r="N732" s="7" t="n">
        <v>18.13996513123938</v>
      </c>
      <c r="O732" s="7" t="n">
        <v>12.04386097555157</v>
      </c>
      <c r="P732" s="7" t="n">
        <v>11.29904250921382</v>
      </c>
      <c r="Q732" s="7" t="n">
        <v>17.0955370505974</v>
      </c>
      <c r="R732" s="7" t="n">
        <v>11.0897700938772</v>
      </c>
      <c r="S732" s="7" t="n">
        <v>11.92073431612449</v>
      </c>
      <c r="T732" s="7" t="n">
        <v>12.27471417155428</v>
      </c>
      <c r="U732" s="7" t="n">
        <v>11.18257087955788</v>
      </c>
      <c r="V732" s="7" t="n">
        <v>14.87538065089255</v>
      </c>
      <c r="W732" s="7" t="n">
        <v>11.51632781420265</v>
      </c>
      <c r="X732" s="7" t="n">
        <v>11.70632686722194</v>
      </c>
      <c r="Y732" s="7" t="n">
        <v>10.97918234819414</v>
      </c>
      <c r="Z732" s="7" t="n">
        <v>11.30736719682846</v>
      </c>
      <c r="AA732" s="7" t="n">
        <v>10.98041255949237</v>
      </c>
      <c r="AB732" s="7" t="n">
        <v>10.78039906975391</v>
      </c>
      <c r="AC732" s="7" t="n">
        <v>11.59019831846776</v>
      </c>
      <c r="AD732" s="7" t="n">
        <v>11.3351711596988</v>
      </c>
      <c r="AE732" s="7" t="n">
        <v>11.59019831846776</v>
      </c>
      <c r="AF732" s="7" t="n">
        <v>10.98895953079343</v>
      </c>
      <c r="AG732" s="7" t="n">
        <v>11.55718635441915</v>
      </c>
      <c r="AH732" s="7" t="n">
        <v>11.59019831846776</v>
      </c>
      <c r="AI732" s="7" t="n">
        <v>11.33517115969878</v>
      </c>
      <c r="AJ732" s="7" t="n">
        <v>11.30282788626045</v>
      </c>
      <c r="AK732" s="7" t="n">
        <v>10.98895953079341</v>
      </c>
      <c r="AL732" s="7" t="n">
        <v>10.95752403700694</v>
      </c>
      <c r="AM732" s="7" t="n">
        <v>11.3351711596988</v>
      </c>
      <c r="AN732" s="7" t="n">
        <v>10.98895953079343</v>
      </c>
      <c r="AO732" s="7" t="n">
        <v>7.802543826967741</v>
      </c>
      <c r="AP732" s="7" t="n">
        <v>5.664448189198966</v>
      </c>
      <c r="AQ732" s="7" t="n">
        <v>5.751457589032811</v>
      </c>
      <c r="AR732" s="7" t="n">
        <v>5.622068652067401</v>
      </c>
      <c r="AS732" s="7" t="n">
        <v>5.393628969555248</v>
      </c>
      <c r="AT732" s="7" t="n">
        <v>5.233009316532714</v>
      </c>
      <c r="AU732" s="7" t="n">
        <v>5.664448189198966</v>
      </c>
      <c r="AV732" s="7" t="n">
        <v>5.477102620127364</v>
      </c>
      <c r="AW732" s="7" t="n">
        <v>5.314385956337524</v>
      </c>
      <c r="AX732" s="7" t="n">
        <v>5.352971584483222</v>
      </c>
      <c r="AY732" s="7" t="n">
        <v>5.193373319332</v>
      </c>
      <c r="AZ732" s="7" t="n">
        <v>5.393628969555248</v>
      </c>
      <c r="BA732" s="7" t="n">
        <v>5.233009316532714</v>
      </c>
    </row>
    <row r="733">
      <c r="A733" s="6" t="n">
        <v>46001</v>
      </c>
      <c r="B733" s="7" t="n">
        <v>30.19244379932278</v>
      </c>
      <c r="C733" s="7" t="n">
        <v>21.25613681727431</v>
      </c>
      <c r="D733" s="7" t="n">
        <v>20.24644577137828</v>
      </c>
      <c r="E733" s="7" t="n">
        <v>20.76632667879094</v>
      </c>
      <c r="F733" s="7" t="n">
        <v>19.08052829434253</v>
      </c>
      <c r="G733" s="7" t="n">
        <v>21.1905086321507</v>
      </c>
      <c r="H733" s="7" t="n">
        <v>16.07690521989832</v>
      </c>
      <c r="I733" s="7" t="n">
        <v>19.77811316450986</v>
      </c>
      <c r="J733" s="7" t="n">
        <v>20.18303682293502</v>
      </c>
      <c r="K733" s="7" t="n">
        <v>19.8715136749507</v>
      </c>
      <c r="L733" s="7" t="n">
        <v>18.64429475350608</v>
      </c>
      <c r="M733" s="7" t="n">
        <v>19.02712257024724</v>
      </c>
      <c r="N733" s="7" t="n">
        <v>18.92392558710007</v>
      </c>
      <c r="O733" s="7" t="n">
        <v>12.57812899153069</v>
      </c>
      <c r="P733" s="7" t="n">
        <v>11.8028032478599</v>
      </c>
      <c r="Q733" s="7" t="n">
        <v>17.83671841524243</v>
      </c>
      <c r="R733" s="7" t="n">
        <v>11.58495917123751</v>
      </c>
      <c r="S733" s="7" t="n">
        <v>12.44995914464788</v>
      </c>
      <c r="T733" s="7" t="n">
        <v>12.81843778348325</v>
      </c>
      <c r="U733" s="7" t="n">
        <v>11.68156101641582</v>
      </c>
      <c r="V733" s="7" t="n">
        <v>15.84583866957793</v>
      </c>
      <c r="W733" s="7" t="n">
        <v>12.0289884168549</v>
      </c>
      <c r="X733" s="7" t="n">
        <v>12.22676970684258</v>
      </c>
      <c r="Y733" s="7" t="n">
        <v>11.46984182380628</v>
      </c>
      <c r="Z733" s="7" t="n">
        <v>11.81146890923559</v>
      </c>
      <c r="AA733" s="7" t="n">
        <v>11.47112242375484</v>
      </c>
      <c r="AB733" s="7" t="n">
        <v>11.26291651226855</v>
      </c>
      <c r="AC733" s="7" t="n">
        <v>12.35983396901887</v>
      </c>
      <c r="AD733" s="7" t="n">
        <v>12.08921706429972</v>
      </c>
      <c r="AE733" s="7" t="n">
        <v>12.35983396901887</v>
      </c>
      <c r="AF733" s="7" t="n">
        <v>11.72184160576268</v>
      </c>
      <c r="AG733" s="7" t="n">
        <v>12.32480399192679</v>
      </c>
      <c r="AH733" s="7" t="n">
        <v>12.35983396901887</v>
      </c>
      <c r="AI733" s="7" t="n">
        <v>12.0892170642997</v>
      </c>
      <c r="AJ733" s="7" t="n">
        <v>12.05489665470641</v>
      </c>
      <c r="AK733" s="7" t="n">
        <v>11.72184160576267</v>
      </c>
      <c r="AL733" s="7" t="n">
        <v>11.68848446816259</v>
      </c>
      <c r="AM733" s="7" t="n">
        <v>12.08921706429972</v>
      </c>
      <c r="AN733" s="7" t="n">
        <v>11.72184160576268</v>
      </c>
      <c r="AO733" s="7" t="n">
        <v>8.340640945806308</v>
      </c>
      <c r="AP733" s="7" t="n">
        <v>6.071844101079612</v>
      </c>
      <c r="AQ733" s="7" t="n">
        <v>6.164172361947585</v>
      </c>
      <c r="AR733" s="7" t="n">
        <v>6.026873914327156</v>
      </c>
      <c r="AS733" s="7" t="n">
        <v>5.784469775925378</v>
      </c>
      <c r="AT733" s="7" t="n">
        <v>5.614031487038119</v>
      </c>
      <c r="AU733" s="7" t="n">
        <v>6.071844101079612</v>
      </c>
      <c r="AV733" s="7" t="n">
        <v>5.873046148137366</v>
      </c>
      <c r="AW733" s="7" t="n">
        <v>5.700382658782841</v>
      </c>
      <c r="AX733" s="7" t="n">
        <v>5.741327015921193</v>
      </c>
      <c r="AY733" s="7" t="n">
        <v>5.571972552069046</v>
      </c>
      <c r="AZ733" s="7" t="n">
        <v>5.784469775925378</v>
      </c>
      <c r="BA733" s="7" t="n">
        <v>5.614031487038119</v>
      </c>
    </row>
    <row r="734">
      <c r="A734" s="6" t="n">
        <v>46002</v>
      </c>
      <c r="B734" s="7" t="n">
        <v>30.94804213610865</v>
      </c>
      <c r="C734" s="7" t="n">
        <v>21.79526417999722</v>
      </c>
      <c r="D734" s="7" t="n">
        <v>20.76111461844737</v>
      </c>
      <c r="E734" s="7" t="n">
        <v>21.29358899726275</v>
      </c>
      <c r="F734" s="7" t="n">
        <v>19.56695423386178</v>
      </c>
      <c r="G734" s="7" t="n">
        <v>21.72804623333249</v>
      </c>
      <c r="H734" s="7" t="n">
        <v>16.49057210873264</v>
      </c>
      <c r="I734" s="7" t="n">
        <v>20.2814372339434</v>
      </c>
      <c r="J734" s="7" t="n">
        <v>20.69616966672429</v>
      </c>
      <c r="K734" s="7" t="n">
        <v>20.37710025612581</v>
      </c>
      <c r="L734" s="7" t="n">
        <v>19.12015347552781</v>
      </c>
      <c r="M734" s="7" t="n">
        <v>19.51225482221315</v>
      </c>
      <c r="N734" s="7" t="n">
        <v>19.40655801990052</v>
      </c>
      <c r="O734" s="7" t="n">
        <v>12.90704235749426</v>
      </c>
      <c r="P734" s="7" t="n">
        <v>12.11293530748678</v>
      </c>
      <c r="Q734" s="7" t="n">
        <v>18.29301460019765</v>
      </c>
      <c r="R734" s="7" t="n">
        <v>11.88981422778527</v>
      </c>
      <c r="S734" s="7" t="n">
        <v>12.77576775473679</v>
      </c>
      <c r="T734" s="7" t="n">
        <v>13.15317233244494</v>
      </c>
      <c r="U734" s="7" t="n">
        <v>11.98875613307611</v>
      </c>
      <c r="V734" s="7" t="n">
        <v>16.64134205127342</v>
      </c>
      <c r="W734" s="7" t="n">
        <v>12.34459953219789</v>
      </c>
      <c r="X734" s="7" t="n">
        <v>12.54717182909492</v>
      </c>
      <c r="Y734" s="7" t="n">
        <v>11.77190830512043</v>
      </c>
      <c r="Z734" s="7" t="n">
        <v>12.12181088378176</v>
      </c>
      <c r="AA734" s="7" t="n">
        <v>11.77321992601744</v>
      </c>
      <c r="AB734" s="7" t="n">
        <v>11.55997048407102</v>
      </c>
      <c r="AC734" s="7" t="n">
        <v>12.99071933541132</v>
      </c>
      <c r="AD734" s="7" t="n">
        <v>12.70732321161792</v>
      </c>
      <c r="AE734" s="7" t="n">
        <v>12.99071933541132</v>
      </c>
      <c r="AF734" s="7" t="n">
        <v>12.32259934880429</v>
      </c>
      <c r="AG734" s="7" t="n">
        <v>12.95403515363498</v>
      </c>
      <c r="AH734" s="7" t="n">
        <v>12.99071933541132</v>
      </c>
      <c r="AI734" s="7" t="n">
        <v>12.70732321161791</v>
      </c>
      <c r="AJ734" s="7" t="n">
        <v>12.67138210492379</v>
      </c>
      <c r="AK734" s="7" t="n">
        <v>12.32259934880427</v>
      </c>
      <c r="AL734" s="7" t="n">
        <v>12.28766700225882</v>
      </c>
      <c r="AM734" s="7" t="n">
        <v>12.70732321161792</v>
      </c>
      <c r="AN734" s="7" t="n">
        <v>12.32259934880429</v>
      </c>
      <c r="AO734" s="7" t="n">
        <v>8.781729798320278</v>
      </c>
      <c r="AP734" s="7" t="n">
        <v>6.405794588824606</v>
      </c>
      <c r="AQ734" s="7" t="n">
        <v>6.502482825295663</v>
      </c>
      <c r="AR734" s="7" t="n">
        <v>6.358700795331772</v>
      </c>
      <c r="AS734" s="7" t="n">
        <v>6.104849716203695</v>
      </c>
      <c r="AT734" s="7" t="n">
        <v>5.926362897273807</v>
      </c>
      <c r="AU734" s="7" t="n">
        <v>6.405794588824606</v>
      </c>
      <c r="AV734" s="7" t="n">
        <v>6.197608890281798</v>
      </c>
      <c r="AW734" s="7" t="n">
        <v>6.016791791251844</v>
      </c>
      <c r="AX734" s="7" t="n">
        <v>6.059669645203944</v>
      </c>
      <c r="AY734" s="7" t="n">
        <v>5.882317832287415</v>
      </c>
      <c r="AZ734" s="7" t="n">
        <v>6.104849716203695</v>
      </c>
      <c r="BA734" s="7" t="n">
        <v>5.926362897273807</v>
      </c>
    </row>
    <row r="735">
      <c r="A735" s="6" t="n">
        <v>46003</v>
      </c>
      <c r="B735" s="7" t="n">
        <v>28.98684602127596</v>
      </c>
      <c r="C735" s="7" t="n">
        <v>21.16978703588063</v>
      </c>
      <c r="D735" s="7" t="n">
        <v>20.16401340843885</v>
      </c>
      <c r="E735" s="7" t="n">
        <v>20.68187727205481</v>
      </c>
      <c r="F735" s="7" t="n">
        <v>19.00261948012549</v>
      </c>
      <c r="G735" s="7" t="n">
        <v>21.10441347623336</v>
      </c>
      <c r="H735" s="7" t="n">
        <v>15.41687745415229</v>
      </c>
      <c r="I735" s="7" t="n">
        <v>19.69749784729379</v>
      </c>
      <c r="J735" s="7" t="n">
        <v>20.1008504752354</v>
      </c>
      <c r="K735" s="7" t="n">
        <v>19.79053598066422</v>
      </c>
      <c r="L735" s="7" t="n">
        <v>18.56807844644771</v>
      </c>
      <c r="M735" s="7" t="n">
        <v>18.94942096057061</v>
      </c>
      <c r="N735" s="7" t="n">
        <v>18.84662436303432</v>
      </c>
      <c r="O735" s="7" t="n">
        <v>12.5254483093539</v>
      </c>
      <c r="P735" s="7" t="n">
        <v>11.75313068919639</v>
      </c>
      <c r="Q735" s="7" t="n">
        <v>17.76363535816542</v>
      </c>
      <c r="R735" s="7" t="n">
        <v>11.53613180815079</v>
      </c>
      <c r="S735" s="7" t="n">
        <v>12.39777573827194</v>
      </c>
      <c r="T735" s="7" t="n">
        <v>12.76482474670142</v>
      </c>
      <c r="U735" s="7" t="n">
        <v>11.6323588556595</v>
      </c>
      <c r="V735" s="7" t="n">
        <v>15.22514719522548</v>
      </c>
      <c r="W735" s="7" t="n">
        <v>11.97843830068635</v>
      </c>
      <c r="X735" s="7" t="n">
        <v>12.17545223507704</v>
      </c>
      <c r="Y735" s="7" t="n">
        <v>11.42146109518568</v>
      </c>
      <c r="Z735" s="7" t="n">
        <v>11.76176272937485</v>
      </c>
      <c r="AA735" s="7" t="n">
        <v>11.42273672663828</v>
      </c>
      <c r="AB735" s="7" t="n">
        <v>11.21533861639304</v>
      </c>
      <c r="AC735" s="7" t="n">
        <v>11.86758569299154</v>
      </c>
      <c r="AD735" s="7" t="n">
        <v>11.60693977332511</v>
      </c>
      <c r="AE735" s="7" t="n">
        <v>11.86758569299154</v>
      </c>
      <c r="AF735" s="7" t="n">
        <v>11.25310040636967</v>
      </c>
      <c r="AG735" s="7" t="n">
        <v>11.83384640902281</v>
      </c>
      <c r="AH735" s="7" t="n">
        <v>11.86758569299154</v>
      </c>
      <c r="AI735" s="7" t="n">
        <v>11.6069397733251</v>
      </c>
      <c r="AJ735" s="7" t="n">
        <v>11.57388391256482</v>
      </c>
      <c r="AK735" s="7" t="n">
        <v>11.25310040636966</v>
      </c>
      <c r="AL735" s="7" t="n">
        <v>11.22097232547155</v>
      </c>
      <c r="AM735" s="7" t="n">
        <v>11.60693977332511</v>
      </c>
      <c r="AN735" s="7" t="n">
        <v>11.25310040636967</v>
      </c>
      <c r="AO735" s="7" t="n">
        <v>7.996481327246901</v>
      </c>
      <c r="AP735" s="7" t="n">
        <v>5.811279201683507</v>
      </c>
      <c r="AQ735" s="7" t="n">
        <v>5.9002055911781</v>
      </c>
      <c r="AR735" s="7" t="n">
        <v>5.767965959289482</v>
      </c>
      <c r="AS735" s="7" t="n">
        <v>5.534493297463412</v>
      </c>
      <c r="AT735" s="7" t="n">
        <v>5.370334874897071</v>
      </c>
      <c r="AU735" s="7" t="n">
        <v>5.811279201683507</v>
      </c>
      <c r="AV735" s="7" t="n">
        <v>5.619806038126909</v>
      </c>
      <c r="AW735" s="7" t="n">
        <v>5.453504403486656</v>
      </c>
      <c r="AX735" s="7" t="n">
        <v>5.492940149554671</v>
      </c>
      <c r="AY735" s="7" t="n">
        <v>5.329825618060362</v>
      </c>
      <c r="AZ735" s="7" t="n">
        <v>5.534493297463412</v>
      </c>
      <c r="BA735" s="7" t="n">
        <v>5.370334874897071</v>
      </c>
    </row>
    <row r="736">
      <c r="A736" s="6" t="n">
        <v>46006</v>
      </c>
      <c r="B736" s="7" t="n">
        <v>28.45848190771068</v>
      </c>
      <c r="C736" s="7" t="n">
        <v>21.16978703588063</v>
      </c>
      <c r="D736" s="7" t="n">
        <v>20.16401340843885</v>
      </c>
      <c r="E736" s="7" t="n">
        <v>20.47039515659623</v>
      </c>
      <c r="F736" s="7" t="n">
        <v>19.00261948012549</v>
      </c>
      <c r="G736" s="7" t="n">
        <v>20.88880999945555</v>
      </c>
      <c r="H736" s="7" t="n">
        <v>15.12761432533179</v>
      </c>
      <c r="I736" s="7" t="n">
        <v>19.49561723637978</v>
      </c>
      <c r="J736" s="7" t="n">
        <v>19.89503561702525</v>
      </c>
      <c r="K736" s="7" t="n">
        <v>19.58774788830768</v>
      </c>
      <c r="L736" s="7" t="n">
        <v>18.3772140405022</v>
      </c>
      <c r="M736" s="7" t="n">
        <v>18.75483699101956</v>
      </c>
      <c r="N736" s="7" t="n">
        <v>18.6530430576731</v>
      </c>
      <c r="O736" s="7" t="n">
        <v>12.5254483093539</v>
      </c>
      <c r="P736" s="7" t="n">
        <v>11.75313068919639</v>
      </c>
      <c r="Q736" s="7" t="n">
        <v>17.5806173819336</v>
      </c>
      <c r="R736" s="7" t="n">
        <v>11.53613180815079</v>
      </c>
      <c r="S736" s="7" t="n">
        <v>12.26709563525239</v>
      </c>
      <c r="T736" s="7" t="n">
        <v>12.63056449700888</v>
      </c>
      <c r="U736" s="7" t="n">
        <v>11.50914452599119</v>
      </c>
      <c r="V736" s="7" t="n">
        <v>14.26077259284909</v>
      </c>
      <c r="W736" s="7" t="n">
        <v>11.85184835864681</v>
      </c>
      <c r="X736" s="7" t="n">
        <v>12.04694064561293</v>
      </c>
      <c r="Y736" s="7" t="n">
        <v>11.30030383391467</v>
      </c>
      <c r="Z736" s="7" t="n">
        <v>11.63728621172261</v>
      </c>
      <c r="AA736" s="7" t="n">
        <v>11.30156702302961</v>
      </c>
      <c r="AB736" s="7" t="n">
        <v>11.09619184606392</v>
      </c>
      <c r="AC736" s="7" t="n">
        <v>11.10277458299591</v>
      </c>
      <c r="AD736" s="7" t="n">
        <v>10.85762068334722</v>
      </c>
      <c r="AE736" s="7" t="n">
        <v>11.10277458299591</v>
      </c>
      <c r="AF736" s="7" t="n">
        <v>10.52481247837183</v>
      </c>
      <c r="AG736" s="7" t="n">
        <v>11.07104066194749</v>
      </c>
      <c r="AH736" s="7" t="n">
        <v>11.10277458299591</v>
      </c>
      <c r="AI736" s="7" t="n">
        <v>10.85762068334721</v>
      </c>
      <c r="AJ736" s="7" t="n">
        <v>10.82652956485974</v>
      </c>
      <c r="AK736" s="7" t="n">
        <v>10.52481247837182</v>
      </c>
      <c r="AL736" s="7" t="n">
        <v>10.49459399526462</v>
      </c>
      <c r="AM736" s="7" t="n">
        <v>10.85762068334722</v>
      </c>
      <c r="AN736" s="7" t="n">
        <v>10.52481247837183</v>
      </c>
      <c r="AO736" s="7" t="n">
        <v>7.461757189274811</v>
      </c>
      <c r="AP736" s="7" t="n">
        <v>5.406436989809323</v>
      </c>
      <c r="AQ736" s="7" t="n">
        <v>5.490077858750291</v>
      </c>
      <c r="AR736" s="7" t="n">
        <v>5.36569815793864</v>
      </c>
      <c r="AS736" s="7" t="n">
        <v>5.146102417910529</v>
      </c>
      <c r="AT736" s="7" t="n">
        <v>4.991701084566592</v>
      </c>
      <c r="AU736" s="7" t="n">
        <v>5.406436989809323</v>
      </c>
      <c r="AV736" s="7" t="n">
        <v>5.226344422577369</v>
      </c>
      <c r="AW736" s="7" t="n">
        <v>5.069927263321624</v>
      </c>
      <c r="AX736" s="7" t="n">
        <v>5.107019065734952</v>
      </c>
      <c r="AY736" s="7" t="n">
        <v>4.953599577677219</v>
      </c>
      <c r="AZ736" s="7" t="n">
        <v>5.146102417910529</v>
      </c>
      <c r="BA736" s="7" t="n">
        <v>4.991701084566592</v>
      </c>
    </row>
    <row r="737">
      <c r="A737" s="6" t="n">
        <v>46007</v>
      </c>
      <c r="B737" s="7" t="n">
        <v>28.30299616262831</v>
      </c>
      <c r="C737" s="7" t="n">
        <v>21.05277198173118</v>
      </c>
      <c r="D737" s="7" t="n">
        <v>20.05230695988343</v>
      </c>
      <c r="E737" s="7" t="n">
        <v>20.35707158484549</v>
      </c>
      <c r="F737" s="7" t="n">
        <v>18.89704302159615</v>
      </c>
      <c r="G737" s="7" t="n">
        <v>20.77327797908891</v>
      </c>
      <c r="H737" s="7" t="n">
        <v>15.04249065407027</v>
      </c>
      <c r="I737" s="7" t="n">
        <v>19.38743867080042</v>
      </c>
      <c r="J737" s="7" t="n">
        <v>19.78474886865803</v>
      </c>
      <c r="K737" s="7" t="n">
        <v>19.47908304502043</v>
      </c>
      <c r="L737" s="7" t="n">
        <v>18.27493855420433</v>
      </c>
      <c r="M737" s="7" t="n">
        <v>18.65056836108295</v>
      </c>
      <c r="N737" s="7" t="n">
        <v>18.54931170951566</v>
      </c>
      <c r="O737" s="7" t="n">
        <v>12.45405921284372</v>
      </c>
      <c r="P737" s="7" t="n">
        <v>11.68581798674435</v>
      </c>
      <c r="Q737" s="7" t="n">
        <v>17.48254643765442</v>
      </c>
      <c r="R737" s="7" t="n">
        <v>11.46996445435613</v>
      </c>
      <c r="S737" s="7" t="n">
        <v>12.19707015816267</v>
      </c>
      <c r="T737" s="7" t="n">
        <v>12.55862058342398</v>
      </c>
      <c r="U737" s="7" t="n">
        <v>11.44311961462406</v>
      </c>
      <c r="V737" s="7" t="n">
        <v>14.16650391437694</v>
      </c>
      <c r="W737" s="7" t="n">
        <v>11.78401461134136</v>
      </c>
      <c r="X737" s="7" t="n">
        <v>11.97807717553718</v>
      </c>
      <c r="Y737" s="7" t="n">
        <v>11.23538121120969</v>
      </c>
      <c r="Z737" s="7" t="n">
        <v>11.5705849516711</v>
      </c>
      <c r="AA737" s="7" t="n">
        <v>11.23663773304621</v>
      </c>
      <c r="AB737" s="7" t="n">
        <v>11.03234655329776</v>
      </c>
      <c r="AC737" s="7" t="n">
        <v>11.02801345548131</v>
      </c>
      <c r="AD737" s="7" t="n">
        <v>10.78437391783504</v>
      </c>
      <c r="AE737" s="7" t="n">
        <v>11.02801345548131</v>
      </c>
      <c r="AF737" s="7" t="n">
        <v>10.45362153208353</v>
      </c>
      <c r="AG737" s="7" t="n">
        <v>10.99647556086482</v>
      </c>
      <c r="AH737" s="7" t="n">
        <v>11.02801345548131</v>
      </c>
      <c r="AI737" s="7" t="n">
        <v>10.78437391783503</v>
      </c>
      <c r="AJ737" s="7" t="n">
        <v>10.75347485506651</v>
      </c>
      <c r="AK737" s="7" t="n">
        <v>10.45362153208352</v>
      </c>
      <c r="AL737" s="7" t="n">
        <v>10.42358971426149</v>
      </c>
      <c r="AM737" s="7" t="n">
        <v>10.78437391783504</v>
      </c>
      <c r="AN737" s="7" t="n">
        <v>10.45362153208353</v>
      </c>
      <c r="AO737" s="7" t="n">
        <v>7.417094921022075</v>
      </c>
      <c r="AP737" s="7" t="n">
        <v>5.37262297210792</v>
      </c>
      <c r="AQ737" s="7" t="n">
        <v>5.455822373533102</v>
      </c>
      <c r="AR737" s="7" t="n">
        <v>5.332099165154239</v>
      </c>
      <c r="AS737" s="7" t="n">
        <v>5.113662480347037</v>
      </c>
      <c r="AT737" s="7" t="n">
        <v>4.960076097564093</v>
      </c>
      <c r="AU737" s="7" t="n">
        <v>5.37262297210792</v>
      </c>
      <c r="AV737" s="7" t="n">
        <v>5.193480957151117</v>
      </c>
      <c r="AW737" s="7" t="n">
        <v>5.037889388250868</v>
      </c>
      <c r="AX737" s="7" t="n">
        <v>5.074785415248723</v>
      </c>
      <c r="AY737" s="7" t="n">
        <v>4.922175695443324</v>
      </c>
      <c r="AZ737" s="7" t="n">
        <v>5.113662480347037</v>
      </c>
      <c r="BA737" s="7" t="n">
        <v>4.960076097564093</v>
      </c>
    </row>
    <row r="738">
      <c r="A738" s="6" t="n">
        <v>46008</v>
      </c>
      <c r="B738" s="7" t="n">
        <v>27.8059019904323</v>
      </c>
      <c r="C738" s="7" t="n">
        <v>20.67867015364348</v>
      </c>
      <c r="D738" s="7" t="n">
        <v>19.69517695710282</v>
      </c>
      <c r="E738" s="7" t="n">
        <v>19.99477157425683</v>
      </c>
      <c r="F738" s="7" t="n">
        <v>18.55951084314326</v>
      </c>
      <c r="G738" s="7" t="n">
        <v>20.40391746957172</v>
      </c>
      <c r="H738" s="7" t="n">
        <v>14.77034685800966</v>
      </c>
      <c r="I738" s="7" t="n">
        <v>19.04158745159358</v>
      </c>
      <c r="J738" s="7" t="n">
        <v>19.43215770440213</v>
      </c>
      <c r="K738" s="7" t="n">
        <v>19.13167717644987</v>
      </c>
      <c r="L738" s="7" t="n">
        <v>17.94795971656073</v>
      </c>
      <c r="M738" s="7" t="n">
        <v>18.31721736317061</v>
      </c>
      <c r="N738" s="7" t="n">
        <v>18.21767842303156</v>
      </c>
      <c r="O738" s="7" t="n">
        <v>12.22582540391963</v>
      </c>
      <c r="P738" s="7" t="n">
        <v>11.47061657335467</v>
      </c>
      <c r="Q738" s="7" t="n">
        <v>17.16900968972222</v>
      </c>
      <c r="R738" s="7" t="n">
        <v>11.25842476662763</v>
      </c>
      <c r="S738" s="7" t="n">
        <v>11.9731958952963</v>
      </c>
      <c r="T738" s="7" t="n">
        <v>12.32861300202748</v>
      </c>
      <c r="U738" s="7" t="n">
        <v>11.23203532105766</v>
      </c>
      <c r="V738" s="7" t="n">
        <v>13.92970653555332</v>
      </c>
      <c r="W738" s="7" t="n">
        <v>11.56714739662729</v>
      </c>
      <c r="X738" s="7" t="n">
        <v>11.7579178957671</v>
      </c>
      <c r="Y738" s="7" t="n">
        <v>11.02782097877019</v>
      </c>
      <c r="Z738" s="7" t="n">
        <v>11.35733834419484</v>
      </c>
      <c r="AA738" s="7" t="n">
        <v>11.02905618504981</v>
      </c>
      <c r="AB738" s="7" t="n">
        <v>10.82823058794418</v>
      </c>
      <c r="AC738" s="7" t="n">
        <v>10.84021789792943</v>
      </c>
      <c r="AD738" s="7" t="n">
        <v>10.60038234861285</v>
      </c>
      <c r="AE738" s="7" t="n">
        <v>10.84021789792943</v>
      </c>
      <c r="AF738" s="7" t="n">
        <v>10.27479405990228</v>
      </c>
      <c r="AG738" s="7" t="n">
        <v>10.80917241018673</v>
      </c>
      <c r="AH738" s="7" t="n">
        <v>10.84021789792943</v>
      </c>
      <c r="AI738" s="7" t="n">
        <v>10.60038234861284</v>
      </c>
      <c r="AJ738" s="7" t="n">
        <v>10.56996571852049</v>
      </c>
      <c r="AK738" s="7" t="n">
        <v>10.27479405990227</v>
      </c>
      <c r="AL738" s="7" t="n">
        <v>10.24523113430363</v>
      </c>
      <c r="AM738" s="7" t="n">
        <v>10.60038234861285</v>
      </c>
      <c r="AN738" s="7" t="n">
        <v>10.27479405990228</v>
      </c>
      <c r="AO738" s="7" t="n">
        <v>7.274307855534319</v>
      </c>
      <c r="AP738" s="7" t="n">
        <v>5.264518199358529</v>
      </c>
      <c r="AQ738" s="7" t="n">
        <v>5.346306211403965</v>
      </c>
      <c r="AR738" s="7" t="n">
        <v>5.224681835701092</v>
      </c>
      <c r="AS738" s="7" t="n">
        <v>5.009950696989206</v>
      </c>
      <c r="AT738" s="7" t="n">
        <v>4.858969743882678</v>
      </c>
      <c r="AU738" s="7" t="n">
        <v>5.264518199358529</v>
      </c>
      <c r="AV738" s="7" t="n">
        <v>5.088415138204819</v>
      </c>
      <c r="AW738" s="7" t="n">
        <v>4.935463014831365</v>
      </c>
      <c r="AX738" s="7" t="n">
        <v>4.97173313996253</v>
      </c>
      <c r="AY738" s="7" t="n">
        <v>4.821712281784614</v>
      </c>
      <c r="AZ738" s="7" t="n">
        <v>5.009950696989206</v>
      </c>
      <c r="BA738" s="7" t="n">
        <v>4.858969743882678</v>
      </c>
    </row>
    <row r="739">
      <c r="A739" s="6" t="n">
        <v>46009</v>
      </c>
      <c r="B739" s="7" t="n">
        <v>27.80036037186597</v>
      </c>
      <c r="C739" s="7" t="n">
        <v>20.67449965688012</v>
      </c>
      <c r="D739" s="7" t="n">
        <v>19.69119566268277</v>
      </c>
      <c r="E739" s="7" t="n">
        <v>19.99073264445729</v>
      </c>
      <c r="F739" s="7" t="n">
        <v>18.55574802577088</v>
      </c>
      <c r="G739" s="7" t="n">
        <v>20.39979982914925</v>
      </c>
      <c r="H739" s="7" t="n">
        <v>14.76731299199932</v>
      </c>
      <c r="I739" s="7" t="n">
        <v>19.03773189334176</v>
      </c>
      <c r="J739" s="7" t="n">
        <v>19.42822700907023</v>
      </c>
      <c r="K739" s="7" t="n">
        <v>19.12780428692711</v>
      </c>
      <c r="L739" s="7" t="n">
        <v>17.94431454810205</v>
      </c>
      <c r="M739" s="7" t="n">
        <v>18.31350115770601</v>
      </c>
      <c r="N739" s="7" t="n">
        <v>18.21398136665797</v>
      </c>
      <c r="O739" s="7" t="n">
        <v>12.22328104757079</v>
      </c>
      <c r="P739" s="7" t="n">
        <v>11.46821750248512</v>
      </c>
      <c r="Q739" s="7" t="n">
        <v>17.16551437402401</v>
      </c>
      <c r="R739" s="7" t="n">
        <v>11.25606651676955</v>
      </c>
      <c r="S739" s="7" t="n">
        <v>11.97070013927859</v>
      </c>
      <c r="T739" s="7" t="n">
        <v>12.32604887161768</v>
      </c>
      <c r="U739" s="7" t="n">
        <v>11.22968214794537</v>
      </c>
      <c r="V739" s="7" t="n">
        <v>13.84801322828281</v>
      </c>
      <c r="W739" s="7" t="n">
        <v>11.56472975536189</v>
      </c>
      <c r="X739" s="7" t="n">
        <v>11.75546355447613</v>
      </c>
      <c r="Y739" s="7" t="n">
        <v>11.02550709198162</v>
      </c>
      <c r="Z739" s="7" t="n">
        <v>11.35496106555168</v>
      </c>
      <c r="AA739" s="7" t="n">
        <v>11.02674206063487</v>
      </c>
      <c r="AB739" s="7" t="n">
        <v>10.82595509793332</v>
      </c>
      <c r="AC739" s="7" t="n">
        <v>10.77542984890906</v>
      </c>
      <c r="AD739" s="7" t="n">
        <v>10.53690664683641</v>
      </c>
      <c r="AE739" s="7" t="n">
        <v>10.77542984890906</v>
      </c>
      <c r="AF739" s="7" t="n">
        <v>10.21309993260287</v>
      </c>
      <c r="AG739" s="7" t="n">
        <v>10.74455423781888</v>
      </c>
      <c r="AH739" s="7" t="n">
        <v>10.77542984890906</v>
      </c>
      <c r="AI739" s="7" t="n">
        <v>10.5369066468364</v>
      </c>
      <c r="AJ739" s="7" t="n">
        <v>10.50665645237373</v>
      </c>
      <c r="AK739" s="7" t="n">
        <v>10.21309993260286</v>
      </c>
      <c r="AL739" s="7" t="n">
        <v>10.18369877127996</v>
      </c>
      <c r="AM739" s="7" t="n">
        <v>10.53690664683641</v>
      </c>
      <c r="AN739" s="7" t="n">
        <v>10.21309993260287</v>
      </c>
      <c r="AO739" s="7" t="n">
        <v>7.272716061670305</v>
      </c>
      <c r="AP739" s="7" t="n">
        <v>5.263313044582461</v>
      </c>
      <c r="AQ739" s="7" t="n">
        <v>5.345085322422935</v>
      </c>
      <c r="AR739" s="7" t="n">
        <v>5.223484344560503</v>
      </c>
      <c r="AS739" s="7" t="n">
        <v>5.008794515371417</v>
      </c>
      <c r="AT739" s="7" t="n">
        <v>4.857842607661668</v>
      </c>
      <c r="AU739" s="7" t="n">
        <v>5.263313044582461</v>
      </c>
      <c r="AV739" s="7" t="n">
        <v>5.087243861763602</v>
      </c>
      <c r="AW739" s="7" t="n">
        <v>4.934321162996499</v>
      </c>
      <c r="AX739" s="7" t="n">
        <v>4.970584310557619</v>
      </c>
      <c r="AY739" s="7" t="n">
        <v>4.820592313075449</v>
      </c>
      <c r="AZ739" s="7" t="n">
        <v>5.008794515371417</v>
      </c>
      <c r="BA739" s="7" t="n">
        <v>4.857842607661668</v>
      </c>
    </row>
    <row r="740">
      <c r="A740" s="6" t="n">
        <v>46010</v>
      </c>
      <c r="B740" s="7" t="n">
        <v>28.78273186083672</v>
      </c>
      <c r="C740" s="7" t="n">
        <v>21.41381021500165</v>
      </c>
      <c r="D740" s="7" t="n">
        <v>20.3969660221256</v>
      </c>
      <c r="E740" s="7" t="n">
        <v>20.70672011878993</v>
      </c>
      <c r="F740" s="7" t="n">
        <v>19.22278861338727</v>
      </c>
      <c r="G740" s="7" t="n">
        <v>21.12974046011348</v>
      </c>
      <c r="H740" s="7" t="n">
        <v>15.30513121861253</v>
      </c>
      <c r="I740" s="7" t="n">
        <v>19.72121280335453</v>
      </c>
      <c r="J740" s="7" t="n">
        <v>20.12502758811911</v>
      </c>
      <c r="K740" s="7" t="n">
        <v>19.81435753875294</v>
      </c>
      <c r="L740" s="7" t="n">
        <v>18.59049932669006</v>
      </c>
      <c r="M740" s="7" t="n">
        <v>18.97227877869953</v>
      </c>
      <c r="N740" s="7" t="n">
        <v>18.86936439799873</v>
      </c>
      <c r="O740" s="7" t="n">
        <v>12.6743231221856</v>
      </c>
      <c r="P740" s="7" t="n">
        <v>11.89350459037491</v>
      </c>
      <c r="Q740" s="7" t="n">
        <v>17.78513451672756</v>
      </c>
      <c r="R740" s="7" t="n">
        <v>11.67411719938409</v>
      </c>
      <c r="S740" s="7" t="n">
        <v>12.41312675631716</v>
      </c>
      <c r="T740" s="7" t="n">
        <v>12.78059632529803</v>
      </c>
      <c r="U740" s="7" t="n">
        <v>11.64683286780414</v>
      </c>
      <c r="V740" s="7" t="n">
        <v>14.36210024180496</v>
      </c>
      <c r="W740" s="7" t="n">
        <v>11.99330884669672</v>
      </c>
      <c r="X740" s="7" t="n">
        <v>12.19054851739775</v>
      </c>
      <c r="Y740" s="7" t="n">
        <v>11.43569346309101</v>
      </c>
      <c r="Z740" s="7" t="n">
        <v>11.77638501099641</v>
      </c>
      <c r="AA740" s="7" t="n">
        <v>11.43697055614753</v>
      </c>
      <c r="AB740" s="7" t="n">
        <v>11.22933481152213</v>
      </c>
      <c r="AC740" s="7" t="n">
        <v>11.1831339282962</v>
      </c>
      <c r="AD740" s="7" t="n">
        <v>10.93635226910043</v>
      </c>
      <c r="AE740" s="7" t="n">
        <v>11.1831339282962</v>
      </c>
      <c r="AF740" s="7" t="n">
        <v>10.60133430228249</v>
      </c>
      <c r="AG740" s="7" t="n">
        <v>11.15118930208245</v>
      </c>
      <c r="AH740" s="7" t="n">
        <v>11.1831339282962</v>
      </c>
      <c r="AI740" s="7" t="n">
        <v>10.93635226910042</v>
      </c>
      <c r="AJ740" s="7" t="n">
        <v>10.90505471349316</v>
      </c>
      <c r="AK740" s="7" t="n">
        <v>10.60133430228248</v>
      </c>
      <c r="AL740" s="7" t="n">
        <v>10.5709151761325</v>
      </c>
      <c r="AM740" s="7" t="n">
        <v>10.93635226910043</v>
      </c>
      <c r="AN740" s="7" t="n">
        <v>10.60133430228249</v>
      </c>
      <c r="AO740" s="7" t="n">
        <v>7.554895877839346</v>
      </c>
      <c r="AP740" s="7" t="n">
        <v>5.476952738046398</v>
      </c>
      <c r="AQ740" s="7" t="n">
        <v>5.561514243288941</v>
      </c>
      <c r="AR740" s="7" t="n">
        <v>5.435765493241002</v>
      </c>
      <c r="AS740" s="7" t="n">
        <v>5.213752659601826</v>
      </c>
      <c r="AT740" s="7" t="n">
        <v>5.057651828461083</v>
      </c>
      <c r="AU740" s="7" t="n">
        <v>5.476952738046398</v>
      </c>
      <c r="AV740" s="7" t="n">
        <v>5.294877889220088</v>
      </c>
      <c r="AW740" s="7" t="n">
        <v>5.13673904394143</v>
      </c>
      <c r="AX740" s="7" t="n">
        <v>5.17423911638142</v>
      </c>
      <c r="AY740" s="7" t="n">
        <v>5.019130937712704</v>
      </c>
      <c r="AZ740" s="7" t="n">
        <v>5.213752659601826</v>
      </c>
      <c r="BA740" s="7" t="n">
        <v>5.057651828461083</v>
      </c>
    </row>
    <row r="741">
      <c r="A741" s="6" t="n">
        <v>46013</v>
      </c>
      <c r="B741" s="7" t="n">
        <v>29.15951200485822</v>
      </c>
      <c r="C741" s="7" t="n">
        <v>21.6973664273847</v>
      </c>
      <c r="D741" s="7" t="n">
        <v>20.6676581794841</v>
      </c>
      <c r="E741" s="7" t="n">
        <v>20.98133096277859</v>
      </c>
      <c r="F741" s="7" t="n">
        <v>19.47862629952941</v>
      </c>
      <c r="G741" s="7" t="n">
        <v>21.40970291744213</v>
      </c>
      <c r="H741" s="7" t="n">
        <v>15.51140677847535</v>
      </c>
      <c r="I741" s="7" t="n">
        <v>19.98335603389593</v>
      </c>
      <c r="J741" s="7" t="n">
        <v>20.39227946327621</v>
      </c>
      <c r="K741" s="7" t="n">
        <v>20.07767913959907</v>
      </c>
      <c r="L741" s="7" t="n">
        <v>18.83833794647328</v>
      </c>
      <c r="M741" s="7" t="n">
        <v>19.22494727498919</v>
      </c>
      <c r="N741" s="7" t="n">
        <v>19.12073092859353</v>
      </c>
      <c r="O741" s="7" t="n">
        <v>12.84731643453344</v>
      </c>
      <c r="P741" s="7" t="n">
        <v>12.05661979885219</v>
      </c>
      <c r="Q741" s="7" t="n">
        <v>18.02278449866166</v>
      </c>
      <c r="R741" s="7" t="n">
        <v>11.83445694679352</v>
      </c>
      <c r="S741" s="7" t="n">
        <v>12.58281568393596</v>
      </c>
      <c r="T741" s="7" t="n">
        <v>12.9549340956681</v>
      </c>
      <c r="U741" s="7" t="n">
        <v>11.80682744223111</v>
      </c>
      <c r="V741" s="7" t="n">
        <v>14.54318925294896</v>
      </c>
      <c r="W741" s="7" t="n">
        <v>12.15768667481033</v>
      </c>
      <c r="X741" s="7" t="n">
        <v>12.35742161665978</v>
      </c>
      <c r="Y741" s="7" t="n">
        <v>11.5930169213931</v>
      </c>
      <c r="Z741" s="7" t="n">
        <v>11.93801854438115</v>
      </c>
      <c r="AA741" s="7" t="n">
        <v>11.59431017090256</v>
      </c>
      <c r="AB741" s="7" t="n">
        <v>11.38404763481527</v>
      </c>
      <c r="AC741" s="7" t="n">
        <v>11.32674916586029</v>
      </c>
      <c r="AD741" s="7" t="n">
        <v>11.07705843525314</v>
      </c>
      <c r="AE741" s="7" t="n">
        <v>11.32674916586029</v>
      </c>
      <c r="AF741" s="7" t="n">
        <v>10.73809126413555</v>
      </c>
      <c r="AG741" s="7" t="n">
        <v>11.29442797520019</v>
      </c>
      <c r="AH741" s="7" t="n">
        <v>11.32674916586029</v>
      </c>
      <c r="AI741" s="7" t="n">
        <v>11.07705843525313</v>
      </c>
      <c r="AJ741" s="7" t="n">
        <v>11.04539194289197</v>
      </c>
      <c r="AK741" s="7" t="n">
        <v>10.73809126413554</v>
      </c>
      <c r="AL741" s="7" t="n">
        <v>10.7073135561909</v>
      </c>
      <c r="AM741" s="7" t="n">
        <v>11.07705843525314</v>
      </c>
      <c r="AN741" s="7" t="n">
        <v>10.73809126413555</v>
      </c>
      <c r="AO741" s="7" t="n">
        <v>7.663123521831261</v>
      </c>
      <c r="AP741" s="7" t="n">
        <v>5.558892406874113</v>
      </c>
      <c r="AQ741" s="7" t="n">
        <v>5.644523696321571</v>
      </c>
      <c r="AR741" s="7" t="n">
        <v>5.517184103889698</v>
      </c>
      <c r="AS741" s="7" t="n">
        <v>5.292362594813223</v>
      </c>
      <c r="AT741" s="7" t="n">
        <v>5.134286938330268</v>
      </c>
      <c r="AU741" s="7" t="n">
        <v>5.558892406874113</v>
      </c>
      <c r="AV741" s="7" t="n">
        <v>5.374514136451557</v>
      </c>
      <c r="AW741" s="7" t="n">
        <v>5.21437468299572</v>
      </c>
      <c r="AX741" s="7" t="n">
        <v>5.252349167345296</v>
      </c>
      <c r="AY741" s="7" t="n">
        <v>5.095278721340904</v>
      </c>
      <c r="AZ741" s="7" t="n">
        <v>5.292362594813223</v>
      </c>
      <c r="BA741" s="7" t="n">
        <v>5.134286938330268</v>
      </c>
    </row>
    <row r="742">
      <c r="A742" s="6" t="n">
        <v>46014</v>
      </c>
      <c r="B742" s="7" t="n">
        <v>28.66065427203104</v>
      </c>
      <c r="C742" s="7" t="n">
        <v>21.32193738346353</v>
      </c>
      <c r="D742" s="7" t="n">
        <v>20.3092611724851</v>
      </c>
      <c r="E742" s="7" t="n">
        <v>20.6177456061306</v>
      </c>
      <c r="F742" s="7" t="n">
        <v>19.13989664483365</v>
      </c>
      <c r="G742" s="7" t="n">
        <v>21.03903201305465</v>
      </c>
      <c r="H742" s="7" t="n">
        <v>15.23829748711908</v>
      </c>
      <c r="I742" s="7" t="n">
        <v>19.63627782465672</v>
      </c>
      <c r="J742" s="7" t="n">
        <v>20.03843739741864</v>
      </c>
      <c r="K742" s="7" t="n">
        <v>19.72904076550517</v>
      </c>
      <c r="L742" s="7" t="n">
        <v>18.51019907309088</v>
      </c>
      <c r="M742" s="7" t="n">
        <v>18.89041363457336</v>
      </c>
      <c r="N742" s="7" t="n">
        <v>18.78792109359863</v>
      </c>
      <c r="O742" s="7" t="n">
        <v>12.61827291150962</v>
      </c>
      <c r="P742" s="7" t="n">
        <v>11.84065490690723</v>
      </c>
      <c r="Q742" s="7" t="n">
        <v>17.70813540402333</v>
      </c>
      <c r="R742" s="7" t="n">
        <v>11.62216677135852</v>
      </c>
      <c r="S742" s="7" t="n">
        <v>12.35814717350362</v>
      </c>
      <c r="T742" s="7" t="n">
        <v>12.72411050728921</v>
      </c>
      <c r="U742" s="7" t="n">
        <v>11.59499427657806</v>
      </c>
      <c r="V742" s="7" t="n">
        <v>14.2311242017272</v>
      </c>
      <c r="W742" s="7" t="n">
        <v>11.94005007171181</v>
      </c>
      <c r="X742" s="7" t="n">
        <v>12.13648126911602</v>
      </c>
      <c r="Y742" s="7" t="n">
        <v>11.38472031931782</v>
      </c>
      <c r="Z742" s="7" t="n">
        <v>11.72401539349176</v>
      </c>
      <c r="AA742" s="7" t="n">
        <v>11.38599217764834</v>
      </c>
      <c r="AB742" s="7" t="n">
        <v>11.17920751918832</v>
      </c>
      <c r="AC742" s="7" t="n">
        <v>11.07926150118348</v>
      </c>
      <c r="AD742" s="7" t="n">
        <v>10.83458388270978</v>
      </c>
      <c r="AE742" s="7" t="n">
        <v>11.07926150118348</v>
      </c>
      <c r="AF742" s="7" t="n">
        <v>10.50242225232749</v>
      </c>
      <c r="AG742" s="7" t="n">
        <v>11.04758923230222</v>
      </c>
      <c r="AH742" s="7" t="n">
        <v>11.07926150118348</v>
      </c>
      <c r="AI742" s="7" t="n">
        <v>10.83458388270977</v>
      </c>
      <c r="AJ742" s="7" t="n">
        <v>10.80355316756267</v>
      </c>
      <c r="AK742" s="7" t="n">
        <v>10.50242225232748</v>
      </c>
      <c r="AL742" s="7" t="n">
        <v>10.47226247721824</v>
      </c>
      <c r="AM742" s="7" t="n">
        <v>10.83458388270978</v>
      </c>
      <c r="AN742" s="7" t="n">
        <v>10.50242225232749</v>
      </c>
      <c r="AO742" s="7" t="n">
        <v>7.489191515884166</v>
      </c>
      <c r="AP742" s="7" t="n">
        <v>5.427207650187458</v>
      </c>
      <c r="AQ742" s="7" t="n">
        <v>5.511119695772365</v>
      </c>
      <c r="AR742" s="7" t="n">
        <v>5.386336736717857</v>
      </c>
      <c r="AS742" s="7" t="n">
        <v>5.166029033309187</v>
      </c>
      <c r="AT742" s="7" t="n">
        <v>5.01112710694265</v>
      </c>
      <c r="AU742" s="7" t="n">
        <v>5.427207650187458</v>
      </c>
      <c r="AV742" s="7" t="n">
        <v>5.246531194975875</v>
      </c>
      <c r="AW742" s="7" t="n">
        <v>5.089606907077894</v>
      </c>
      <c r="AX742" s="7" t="n">
        <v>5.126818966856114</v>
      </c>
      <c r="AY742" s="7" t="n">
        <v>4.97290206907018</v>
      </c>
      <c r="AZ742" s="7" t="n">
        <v>5.166029033309187</v>
      </c>
      <c r="BA742" s="7" t="n">
        <v>5.01112710694265</v>
      </c>
    </row>
    <row r="743">
      <c r="A743" s="6" t="n">
        <v>46015</v>
      </c>
      <c r="B743" s="7" t="n">
        <v>28.65146073693839</v>
      </c>
      <c r="C743" s="7" t="n">
        <v>21.31501853694084</v>
      </c>
      <c r="D743" s="7" t="n">
        <v>20.30265621230482</v>
      </c>
      <c r="E743" s="7" t="n">
        <v>20.61104502896088</v>
      </c>
      <c r="F743" s="7" t="n">
        <v>19.13365413767691</v>
      </c>
      <c r="G743" s="7" t="n">
        <v>21.03220085510507</v>
      </c>
      <c r="H743" s="7" t="n">
        <v>15.23326430894224</v>
      </c>
      <c r="I743" s="7" t="n">
        <v>19.62988146055016</v>
      </c>
      <c r="J743" s="7" t="n">
        <v>20.0319163810333</v>
      </c>
      <c r="K743" s="7" t="n">
        <v>19.72261564885174</v>
      </c>
      <c r="L743" s="7" t="n">
        <v>18.50415174526736</v>
      </c>
      <c r="M743" s="7" t="n">
        <v>18.8842484564866</v>
      </c>
      <c r="N743" s="7" t="n">
        <v>18.78178768381892</v>
      </c>
      <c r="O743" s="7" t="n">
        <v>12.61405182896825</v>
      </c>
      <c r="P743" s="7" t="n">
        <v>11.83667485271097</v>
      </c>
      <c r="Q743" s="7" t="n">
        <v>17.70233668165606</v>
      </c>
      <c r="R743" s="7" t="n">
        <v>11.61825443914583</v>
      </c>
      <c r="S743" s="7" t="n">
        <v>12.35400671882295</v>
      </c>
      <c r="T743" s="7" t="n">
        <v>12.71985661961677</v>
      </c>
      <c r="U743" s="7" t="n">
        <v>11.59109036667737</v>
      </c>
      <c r="V743" s="7" t="n">
        <v>13.80481918445105</v>
      </c>
      <c r="W743" s="7" t="n">
        <v>11.93603920926273</v>
      </c>
      <c r="X743" s="7" t="n">
        <v>12.13240952139144</v>
      </c>
      <c r="Y743" s="7" t="n">
        <v>11.38088158535652</v>
      </c>
      <c r="Z743" s="7" t="n">
        <v>11.72007149255934</v>
      </c>
      <c r="AA743" s="7" t="n">
        <v>11.38215304946532</v>
      </c>
      <c r="AB743" s="7" t="n">
        <v>11.17543248541119</v>
      </c>
      <c r="AC743" s="7" t="n">
        <v>10.74117419293598</v>
      </c>
      <c r="AD743" s="7" t="n">
        <v>10.50334487370724</v>
      </c>
      <c r="AE743" s="7" t="n">
        <v>10.74117419293598</v>
      </c>
      <c r="AF743" s="7" t="n">
        <v>10.18048013879394</v>
      </c>
      <c r="AG743" s="7" t="n">
        <v>10.71038840143839</v>
      </c>
      <c r="AH743" s="7" t="n">
        <v>10.74117419293598</v>
      </c>
      <c r="AI743" s="7" t="n">
        <v>10.50334487370723</v>
      </c>
      <c r="AJ743" s="7" t="n">
        <v>10.47318267945075</v>
      </c>
      <c r="AK743" s="7" t="n">
        <v>10.18048013879393</v>
      </c>
      <c r="AL743" s="7" t="n">
        <v>10.15116450777272</v>
      </c>
      <c r="AM743" s="7" t="n">
        <v>10.50334487370724</v>
      </c>
      <c r="AN743" s="7" t="n">
        <v>10.18048013879394</v>
      </c>
      <c r="AO743" s="7" t="n">
        <v>7.251586931487882</v>
      </c>
      <c r="AP743" s="7" t="n">
        <v>5.247316078688102</v>
      </c>
      <c r="AQ743" s="7" t="n">
        <v>5.328879504068159</v>
      </c>
      <c r="AR743" s="7" t="n">
        <v>5.207589104119005</v>
      </c>
      <c r="AS743" s="7" t="n">
        <v>4.993447608671335</v>
      </c>
      <c r="AT743" s="7" t="n">
        <v>4.842881243325849</v>
      </c>
      <c r="AU743" s="7" t="n">
        <v>5.247316078688102</v>
      </c>
      <c r="AV743" s="7" t="n">
        <v>5.071696589616393</v>
      </c>
      <c r="AW743" s="7" t="n">
        <v>4.919164466760033</v>
      </c>
      <c r="AX743" s="7" t="n">
        <v>4.955334995553637</v>
      </c>
      <c r="AY743" s="7" t="n">
        <v>4.805726088753836</v>
      </c>
      <c r="AZ743" s="7" t="n">
        <v>4.993447608671335</v>
      </c>
      <c r="BA743" s="7" t="n">
        <v>4.842881243325849</v>
      </c>
    </row>
    <row r="744">
      <c r="A744" s="6" t="n">
        <v>46017</v>
      </c>
      <c r="B744" s="7" t="n">
        <v>29.00289898569665</v>
      </c>
      <c r="C744" s="7" t="n">
        <v>21.5795030122659</v>
      </c>
      <c r="D744" s="7" t="n">
        <v>20.55514185743276</v>
      </c>
      <c r="E744" s="7" t="n">
        <v>20.86718579336352</v>
      </c>
      <c r="F744" s="7" t="n">
        <v>19.37228441002755</v>
      </c>
      <c r="G744" s="7" t="n">
        <v>21.29333328812422</v>
      </c>
      <c r="H744" s="7" t="n">
        <v>15.42566595926828</v>
      </c>
      <c r="I744" s="7" t="n">
        <v>19.87439317202731</v>
      </c>
      <c r="J744" s="7" t="n">
        <v>20.28119313426161</v>
      </c>
      <c r="K744" s="7" t="n">
        <v>19.96822647450158</v>
      </c>
      <c r="L744" s="7" t="n">
        <v>18.73532096130309</v>
      </c>
      <c r="M744" s="7" t="n">
        <v>19.11992269585776</v>
      </c>
      <c r="N744" s="7" t="n">
        <v>19.01624752654257</v>
      </c>
      <c r="O744" s="7" t="n">
        <v>12.77540976595908</v>
      </c>
      <c r="P744" s="7" t="n">
        <v>11.98881907825653</v>
      </c>
      <c r="Q744" s="7" t="n">
        <v>17.92400253850543</v>
      </c>
      <c r="R744" s="7" t="n">
        <v>11.76780987865089</v>
      </c>
      <c r="S744" s="7" t="n">
        <v>12.51228252104415</v>
      </c>
      <c r="T744" s="7" t="n">
        <v>12.88246858758656</v>
      </c>
      <c r="U744" s="7" t="n">
        <v>11.74032384922583</v>
      </c>
      <c r="V744" s="7" t="n">
        <v>12.66986558083381</v>
      </c>
      <c r="W744" s="7" t="n">
        <v>12.08936113177793</v>
      </c>
      <c r="X744" s="7" t="n">
        <v>12.28805888535093</v>
      </c>
      <c r="Y744" s="7" t="n">
        <v>11.52762360865998</v>
      </c>
      <c r="Z744" s="7" t="n">
        <v>11.87083369915297</v>
      </c>
      <c r="AA744" s="7" t="n">
        <v>11.52891014255315</v>
      </c>
      <c r="AB744" s="7" t="n">
        <v>11.31973946267984</v>
      </c>
      <c r="AC744" s="7" t="n">
        <v>9.841082959470203</v>
      </c>
      <c r="AD744" s="7" t="n">
        <v>9.621485895532224</v>
      </c>
      <c r="AE744" s="7" t="n">
        <v>9.841082959470203</v>
      </c>
      <c r="AF744" s="7" t="n">
        <v>9.323372323723678</v>
      </c>
      <c r="AG744" s="7" t="n">
        <v>9.812657240362896</v>
      </c>
      <c r="AH744" s="7" t="n">
        <v>9.841082959470203</v>
      </c>
      <c r="AI744" s="7" t="n">
        <v>9.621485895532217</v>
      </c>
      <c r="AJ744" s="7" t="n">
        <v>9.593635968020632</v>
      </c>
      <c r="AK744" s="7" t="n">
        <v>9.323372323723667</v>
      </c>
      <c r="AL744" s="7" t="n">
        <v>9.296304060985403</v>
      </c>
      <c r="AM744" s="7" t="n">
        <v>9.621485895532224</v>
      </c>
      <c r="AN744" s="7" t="n">
        <v>9.323372323723678</v>
      </c>
      <c r="AO744" s="7" t="n">
        <v>6.61901126766019</v>
      </c>
      <c r="AP744" s="7" t="n">
        <v>4.768390006839162</v>
      </c>
      <c r="AQ744" s="7" t="n">
        <v>4.843700690972931</v>
      </c>
      <c r="AR744" s="7" t="n">
        <v>4.731708545517222</v>
      </c>
      <c r="AS744" s="7" t="n">
        <v>4.533983370925236</v>
      </c>
      <c r="AT744" s="7" t="n">
        <v>4.394959587546025</v>
      </c>
      <c r="AU744" s="7" t="n">
        <v>4.768390006839162</v>
      </c>
      <c r="AV744" s="7" t="n">
        <v>4.606233699553334</v>
      </c>
      <c r="AW744" s="7" t="n">
        <v>4.465394855780384</v>
      </c>
      <c r="AX744" s="7" t="n">
        <v>4.498792512343157</v>
      </c>
      <c r="AY744" s="7" t="n">
        <v>4.360652787692099</v>
      </c>
      <c r="AZ744" s="7" t="n">
        <v>4.533983370925236</v>
      </c>
      <c r="BA744" s="7" t="n">
        <v>4.394959587546025</v>
      </c>
    </row>
    <row r="745">
      <c r="A745" s="6" t="n">
        <v>46020</v>
      </c>
      <c r="B745" s="7" t="n">
        <v>28.03699910834106</v>
      </c>
      <c r="C745" s="7" t="n">
        <v>20.85258861640385</v>
      </c>
      <c r="D745" s="7" t="n">
        <v>19.86120528529011</v>
      </c>
      <c r="E745" s="7" t="n">
        <v>20.16320341866063</v>
      </c>
      <c r="F745" s="7" t="n">
        <v>18.71642822018137</v>
      </c>
      <c r="G745" s="7" t="n">
        <v>20.57563171204945</v>
      </c>
      <c r="H745" s="7" t="n">
        <v>14.89686543425553</v>
      </c>
      <c r="I745" s="7" t="n">
        <v>19.202372317831</v>
      </c>
      <c r="J745" s="7" t="n">
        <v>19.5960759444806</v>
      </c>
      <c r="K745" s="7" t="n">
        <v>19.29318479303804</v>
      </c>
      <c r="L745" s="7" t="n">
        <v>18.09997088712581</v>
      </c>
      <c r="M745" s="7" t="n">
        <v>18.47219092588454</v>
      </c>
      <c r="N745" s="7" t="n">
        <v>18.37185342848479</v>
      </c>
      <c r="O745" s="7" t="n">
        <v>12.33193040052156</v>
      </c>
      <c r="P745" s="7" t="n">
        <v>11.57066286073025</v>
      </c>
      <c r="Q745" s="7" t="n">
        <v>17.31477168585571</v>
      </c>
      <c r="R745" s="7" t="n">
        <v>11.35676873220142</v>
      </c>
      <c r="S745" s="7" t="n">
        <v>12.07727415614939</v>
      </c>
      <c r="T745" s="7" t="n">
        <v>12.43554261844821</v>
      </c>
      <c r="U745" s="7" t="n">
        <v>11.33016757568359</v>
      </c>
      <c r="V745" s="7" t="n">
        <v>12.59998222853521</v>
      </c>
      <c r="W745" s="7" t="n">
        <v>11.66796810846127</v>
      </c>
      <c r="X745" s="7" t="n">
        <v>11.8602690756471</v>
      </c>
      <c r="Y745" s="7" t="n">
        <v>11.12431491129276</v>
      </c>
      <c r="Z745" s="7" t="n">
        <v>11.4564758500197</v>
      </c>
      <c r="AA745" s="7" t="n">
        <v>11.12556002709062</v>
      </c>
      <c r="AB745" s="7" t="n">
        <v>10.92312329429797</v>
      </c>
      <c r="AC745" s="7" t="n">
        <v>9.785660964625043</v>
      </c>
      <c r="AD745" s="7" t="n">
        <v>9.567186529062022</v>
      </c>
      <c r="AE745" s="7" t="n">
        <v>9.785660964625043</v>
      </c>
      <c r="AF745" s="7" t="n">
        <v>9.270596979244804</v>
      </c>
      <c r="AG745" s="7" t="n">
        <v>9.757380564030997</v>
      </c>
      <c r="AH745" s="7" t="n">
        <v>9.785660964625043</v>
      </c>
      <c r="AI745" s="7" t="n">
        <v>9.567186529062015</v>
      </c>
      <c r="AJ745" s="7" t="n">
        <v>9.539478976490715</v>
      </c>
      <c r="AK745" s="7" t="n">
        <v>9.270596979244793</v>
      </c>
      <c r="AL745" s="7" t="n">
        <v>9.24366709540498</v>
      </c>
      <c r="AM745" s="7" t="n">
        <v>9.567186529062022</v>
      </c>
      <c r="AN745" s="7" t="n">
        <v>9.270596979244804</v>
      </c>
      <c r="AO745" s="7" t="n">
        <v>6.580061210292294</v>
      </c>
      <c r="AP745" s="7" t="n">
        <v>4.738900731420912</v>
      </c>
      <c r="AQ745" s="7" t="n">
        <v>4.813826410812678</v>
      </c>
      <c r="AR745" s="7" t="n">
        <v>4.702406793777915</v>
      </c>
      <c r="AS745" s="7" t="n">
        <v>4.50569243366341</v>
      </c>
      <c r="AT745" s="7" t="n">
        <v>4.367379370369508</v>
      </c>
      <c r="AU745" s="7" t="n">
        <v>4.738900731420912</v>
      </c>
      <c r="AV745" s="7" t="n">
        <v>4.577573402758355</v>
      </c>
      <c r="AW745" s="7" t="n">
        <v>4.437454558057708</v>
      </c>
      <c r="AX745" s="7" t="n">
        <v>4.470681478472</v>
      </c>
      <c r="AY745" s="7" t="n">
        <v>4.333247954404052</v>
      </c>
      <c r="AZ745" s="7" t="n">
        <v>4.50569243366341</v>
      </c>
      <c r="BA745" s="7" t="n">
        <v>4.367379370369508</v>
      </c>
    </row>
    <row r="746">
      <c r="A746" s="6" t="n">
        <v>46021</v>
      </c>
      <c r="B746" s="7" t="n">
        <v>28.60076554942516</v>
      </c>
      <c r="C746" s="7" t="n">
        <v>21.27686648571046</v>
      </c>
      <c r="D746" s="7" t="n">
        <v>20.26623499984606</v>
      </c>
      <c r="E746" s="7" t="n">
        <v>20.5740965632573</v>
      </c>
      <c r="F746" s="7" t="n">
        <v>19.09923157141985</v>
      </c>
      <c r="G746" s="7" t="n">
        <v>20.99453233807693</v>
      </c>
      <c r="H746" s="7" t="n">
        <v>15.20551025036838</v>
      </c>
      <c r="I746" s="7" t="n">
        <v>19.59461049301515</v>
      </c>
      <c r="J746" s="7" t="n">
        <v>19.99595805324101</v>
      </c>
      <c r="K746" s="7" t="n">
        <v>19.68718613340888</v>
      </c>
      <c r="L746" s="7" t="n">
        <v>18.4708054410571</v>
      </c>
      <c r="M746" s="7" t="n">
        <v>18.85025229983839</v>
      </c>
      <c r="N746" s="7" t="n">
        <v>18.74796670464777</v>
      </c>
      <c r="O746" s="7" t="n">
        <v>12.5907758454878</v>
      </c>
      <c r="P746" s="7" t="n">
        <v>11.81472795287767</v>
      </c>
      <c r="Q746" s="7" t="n">
        <v>17.67036124296104</v>
      </c>
      <c r="R746" s="7" t="n">
        <v>11.59668097332042</v>
      </c>
      <c r="S746" s="7" t="n">
        <v>12.33117533521357</v>
      </c>
      <c r="T746" s="7" t="n">
        <v>12.69639974138211</v>
      </c>
      <c r="U746" s="7" t="n">
        <v>11.56956334334461</v>
      </c>
      <c r="V746" s="7" t="n">
        <v>13.1979175574039</v>
      </c>
      <c r="W746" s="7" t="n">
        <v>11.91392242590389</v>
      </c>
      <c r="X746" s="7" t="n">
        <v>12.10995700314643</v>
      </c>
      <c r="Y746" s="7" t="n">
        <v>11.35971395658042</v>
      </c>
      <c r="Z746" s="7" t="n">
        <v>11.69832394982552</v>
      </c>
      <c r="AA746" s="7" t="n">
        <v>11.36098324686338</v>
      </c>
      <c r="AB746" s="7" t="n">
        <v>11.15461611355085</v>
      </c>
      <c r="AC746" s="7" t="n">
        <v>10.06609155715019</v>
      </c>
      <c r="AD746" s="7" t="n">
        <v>9.841936717241303</v>
      </c>
      <c r="AE746" s="7" t="n">
        <v>10.06609155715019</v>
      </c>
      <c r="AF746" s="7" t="n">
        <v>9.537635745429197</v>
      </c>
      <c r="AG746" s="7" t="n">
        <v>10.03707585720626</v>
      </c>
      <c r="AH746" s="7" t="n">
        <v>10.06609155715019</v>
      </c>
      <c r="AI746" s="7" t="n">
        <v>9.841936717241296</v>
      </c>
      <c r="AJ746" s="7" t="n">
        <v>9.813508759549672</v>
      </c>
      <c r="AK746" s="7" t="n">
        <v>9.537635745429187</v>
      </c>
      <c r="AL746" s="7" t="n">
        <v>9.510005676101752</v>
      </c>
      <c r="AM746" s="7" t="n">
        <v>9.841936717241303</v>
      </c>
      <c r="AN746" s="7" t="n">
        <v>9.537635745429197</v>
      </c>
      <c r="AO746" s="7" t="n">
        <v>6.91332535111677</v>
      </c>
      <c r="AP746" s="7" t="n">
        <v>4.888113963492067</v>
      </c>
      <c r="AQ746" s="7" t="n">
        <v>4.964987734218809</v>
      </c>
      <c r="AR746" s="7" t="n">
        <v>4.850671171941055</v>
      </c>
      <c r="AS746" s="7" t="n">
        <v>4.648842176316863</v>
      </c>
      <c r="AT746" s="7" t="n">
        <v>4.506932929680958</v>
      </c>
      <c r="AU746" s="7" t="n">
        <v>4.888113963492067</v>
      </c>
      <c r="AV746" s="7" t="n">
        <v>4.722592073317172</v>
      </c>
      <c r="AW746" s="7" t="n">
        <v>4.578830094387458</v>
      </c>
      <c r="AX746" s="7" t="n">
        <v>4.612920925229689</v>
      </c>
      <c r="AY746" s="7" t="n">
        <v>4.47191408611748</v>
      </c>
      <c r="AZ746" s="7" t="n">
        <v>4.648842176316863</v>
      </c>
      <c r="BA746" s="7" t="n">
        <v>4.506932929680958</v>
      </c>
    </row>
    <row r="747">
      <c r="A747" s="6" t="n">
        <v>46022</v>
      </c>
      <c r="B747" s="7" t="n">
        <v>29.13153975019825</v>
      </c>
      <c r="C747" s="7" t="n">
        <v>21.67631514135211</v>
      </c>
      <c r="D747" s="7" t="n">
        <v>20.64756192420039</v>
      </c>
      <c r="E747" s="7" t="n">
        <v>20.96094378319303</v>
      </c>
      <c r="F747" s="7" t="n">
        <v>19.45963284400385</v>
      </c>
      <c r="G747" s="7" t="n">
        <v>21.38891843270775</v>
      </c>
      <c r="H747" s="7" t="n">
        <v>15.49609282793372</v>
      </c>
      <c r="I747" s="7" t="n">
        <v>19.96389445313473</v>
      </c>
      <c r="J747" s="7" t="n">
        <v>20.3724386154267</v>
      </c>
      <c r="K747" s="7" t="n">
        <v>20.0581300763238</v>
      </c>
      <c r="L747" s="7" t="n">
        <v>18.81993834368859</v>
      </c>
      <c r="M747" s="7" t="n">
        <v>19.20618910093222</v>
      </c>
      <c r="N747" s="7" t="n">
        <v>19.10206941280413</v>
      </c>
      <c r="O747" s="7" t="n">
        <v>12.83447336659516</v>
      </c>
      <c r="P747" s="7" t="n">
        <v>12.04451008388223</v>
      </c>
      <c r="Q747" s="7" t="n">
        <v>18.00514130296762</v>
      </c>
      <c r="R747" s="7" t="n">
        <v>11.82255328276606</v>
      </c>
      <c r="S747" s="7" t="n">
        <v>12.57021793436862</v>
      </c>
      <c r="T747" s="7" t="n">
        <v>12.94199121482095</v>
      </c>
      <c r="U747" s="7" t="n">
        <v>11.79494940393452</v>
      </c>
      <c r="V747" s="7" t="n">
        <v>12.91307115315354</v>
      </c>
      <c r="W747" s="7" t="n">
        <v>12.14548322263429</v>
      </c>
      <c r="X747" s="7" t="n">
        <v>12.34503291491283</v>
      </c>
      <c r="Y747" s="7" t="n">
        <v>11.58133718744363</v>
      </c>
      <c r="Z747" s="7" t="n">
        <v>11.92601882935059</v>
      </c>
      <c r="AA747" s="7" t="n">
        <v>11.58262923749388</v>
      </c>
      <c r="AB747" s="7" t="n">
        <v>11.37256171507935</v>
      </c>
      <c r="AC747" s="7" t="n">
        <v>9.844077562744673</v>
      </c>
      <c r="AD747" s="7" t="n">
        <v>9.624419840098591</v>
      </c>
      <c r="AE747" s="7" t="n">
        <v>9.844077562744673</v>
      </c>
      <c r="AF747" s="7" t="n">
        <v>9.326223921177526</v>
      </c>
      <c r="AG747" s="7" t="n">
        <v>9.8156439916772</v>
      </c>
      <c r="AH747" s="7" t="n">
        <v>9.844077562744673</v>
      </c>
      <c r="AI747" s="7" t="n">
        <v>9.624419840098584</v>
      </c>
      <c r="AJ747" s="7" t="n">
        <v>9.596562219676205</v>
      </c>
      <c r="AK747" s="7" t="n">
        <v>9.326223921177515</v>
      </c>
      <c r="AL747" s="7" t="n">
        <v>9.29914818144562</v>
      </c>
      <c r="AM747" s="7" t="n">
        <v>9.624419840098591</v>
      </c>
      <c r="AN747" s="7" t="n">
        <v>9.326223921177526</v>
      </c>
      <c r="AO747" s="7" t="n">
        <v>7.08774468779054</v>
      </c>
      <c r="AP747" s="7" t="n">
        <v>5.017895172554439</v>
      </c>
      <c r="AQ747" s="7" t="n">
        <v>5.096463334893157</v>
      </c>
      <c r="AR747" s="7" t="n">
        <v>4.979627096236812</v>
      </c>
      <c r="AS747" s="7" t="n">
        <v>4.773349543529934</v>
      </c>
      <c r="AT747" s="7" t="n">
        <v>4.628312444118127</v>
      </c>
      <c r="AU747" s="7" t="n">
        <v>5.017895172554439</v>
      </c>
      <c r="AV747" s="7" t="n">
        <v>4.848724978157447</v>
      </c>
      <c r="AW747" s="7" t="n">
        <v>4.701794309973691</v>
      </c>
      <c r="AX747" s="7" t="n">
        <v>4.736636544282648</v>
      </c>
      <c r="AY747" s="7" t="n">
        <v>4.592521742556348</v>
      </c>
      <c r="AZ747" s="7" t="n">
        <v>4.773349543529934</v>
      </c>
      <c r="BA747" s="7" t="n">
        <v>4.628312444118127</v>
      </c>
    </row>
    <row r="748">
      <c r="A748" s="6" t="n">
        <v>46024</v>
      </c>
      <c r="B748" s="7" t="n">
        <v>32.75223826398489</v>
      </c>
      <c r="C748" s="7" t="n">
        <v>24.40117093070523</v>
      </c>
      <c r="D748" s="7" t="n">
        <v>23.2487995620991</v>
      </c>
      <c r="E748" s="7" t="n">
        <v>23.59983834936387</v>
      </c>
      <c r="F748" s="7" t="n">
        <v>21.91812526905219</v>
      </c>
      <c r="G748" s="7" t="n">
        <v>24.07923974939593</v>
      </c>
      <c r="H748" s="7" t="n">
        <v>17.47831409112002</v>
      </c>
      <c r="I748" s="7" t="n">
        <v>22.48298050445893</v>
      </c>
      <c r="J748" s="7" t="n">
        <v>22.94061659014711</v>
      </c>
      <c r="K748" s="7" t="n">
        <v>22.58853977003917</v>
      </c>
      <c r="L748" s="7" t="n">
        <v>21.20156310960731</v>
      </c>
      <c r="M748" s="7" t="n">
        <v>21.63422694611256</v>
      </c>
      <c r="N748" s="7" t="n">
        <v>21.51759591594266</v>
      </c>
      <c r="O748" s="7" t="n">
        <v>14.49686624703607</v>
      </c>
      <c r="P748" s="7" t="n">
        <v>13.61197854601008</v>
      </c>
      <c r="Q748" s="7" t="n">
        <v>20.28885754981184</v>
      </c>
      <c r="R748" s="7" t="n">
        <v>13.36335073283848</v>
      </c>
      <c r="S748" s="7" t="n">
        <v>14.20085706911135</v>
      </c>
      <c r="T748" s="7" t="n">
        <v>14.6173037706752</v>
      </c>
      <c r="U748" s="7" t="n">
        <v>13.33242988700529</v>
      </c>
      <c r="V748" s="7" t="n">
        <v>13.98769102850508</v>
      </c>
      <c r="W748" s="7" t="n">
        <v>13.72508492775081</v>
      </c>
      <c r="X748" s="7" t="n">
        <v>13.94861312495307</v>
      </c>
      <c r="Y748" s="7" t="n">
        <v>13.09314936941903</v>
      </c>
      <c r="Z748" s="7" t="n">
        <v>13.47924901780454</v>
      </c>
      <c r="AA748" s="7" t="n">
        <v>13.09459667617821</v>
      </c>
      <c r="AB748" s="7" t="n">
        <v>12.85928679401352</v>
      </c>
      <c r="AC748" s="7" t="n">
        <v>10.68165405110596</v>
      </c>
      <c r="AD748" s="7" t="n">
        <v>10.44503037235059</v>
      </c>
      <c r="AE748" s="7" t="n">
        <v>10.68165405110596</v>
      </c>
      <c r="AF748" s="7" t="n">
        <v>10.12380235234315</v>
      </c>
      <c r="AG748" s="7" t="n">
        <v>10.65102432361408</v>
      </c>
      <c r="AH748" s="7" t="n">
        <v>10.68165405110596</v>
      </c>
      <c r="AI748" s="7" t="n">
        <v>10.44503037235058</v>
      </c>
      <c r="AJ748" s="7" t="n">
        <v>10.41502108086605</v>
      </c>
      <c r="AK748" s="7" t="n">
        <v>10.12380235234314</v>
      </c>
      <c r="AL748" s="7" t="n">
        <v>10.09463533256707</v>
      </c>
      <c r="AM748" s="7" t="n">
        <v>10.44503037235059</v>
      </c>
      <c r="AN748" s="7" t="n">
        <v>10.12380235234315</v>
      </c>
      <c r="AO748" s="7" t="n">
        <v>8.262778395075802</v>
      </c>
      <c r="AP748" s="7" t="n">
        <v>5.892209329050456</v>
      </c>
      <c r="AQ748" s="7" t="n">
        <v>5.982192322424434</v>
      </c>
      <c r="AR748" s="7" t="n">
        <v>5.848381448198685</v>
      </c>
      <c r="AS748" s="7" t="n">
        <v>5.612134715350303</v>
      </c>
      <c r="AT748" s="7" t="n">
        <v>5.446025798368261</v>
      </c>
      <c r="AU748" s="7" t="n">
        <v>5.892209329050456</v>
      </c>
      <c r="AV748" s="7" t="n">
        <v>5.698461123309393</v>
      </c>
      <c r="AW748" s="7" t="n">
        <v>5.530183529077082</v>
      </c>
      <c r="AX748" s="7" t="n">
        <v>5.570087842040915</v>
      </c>
      <c r="AY748" s="7" t="n">
        <v>5.405035219415944</v>
      </c>
      <c r="AZ748" s="7" t="n">
        <v>5.612134715350303</v>
      </c>
      <c r="BA748" s="7" t="n">
        <v>5.446025798368261</v>
      </c>
    </row>
    <row r="749">
      <c r="A749" s="6" t="n">
        <v>46027</v>
      </c>
      <c r="B749" s="7" t="n">
        <v>35.86094235774115</v>
      </c>
      <c r="C749" s="7" t="n">
        <v>26.74071130254316</v>
      </c>
      <c r="D749" s="7" t="n">
        <v>25.48220233313276</v>
      </c>
      <c r="E749" s="7" t="n">
        <v>25.86557307143741</v>
      </c>
      <c r="F749" s="7" t="n">
        <v>24.0289680904346</v>
      </c>
      <c r="G749" s="7" t="n">
        <v>26.38912908673308</v>
      </c>
      <c r="H749" s="7" t="n">
        <v>19.1802341300667</v>
      </c>
      <c r="I749" s="7" t="n">
        <v>24.64584855062658</v>
      </c>
      <c r="J749" s="7" t="n">
        <v>25.14563458684255</v>
      </c>
      <c r="K749" s="7" t="n">
        <v>24.76113020908863</v>
      </c>
      <c r="L749" s="7" t="n">
        <v>23.24640794587612</v>
      </c>
      <c r="M749" s="7" t="n">
        <v>23.71892169779274</v>
      </c>
      <c r="N749" s="7" t="n">
        <v>23.59154852489108</v>
      </c>
      <c r="O749" s="7" t="n">
        <v>15.92418407899032</v>
      </c>
      <c r="P749" s="7" t="n">
        <v>14.95779499730984</v>
      </c>
      <c r="Q749" s="7" t="n">
        <v>22.24963887930108</v>
      </c>
      <c r="R749" s="7" t="n">
        <v>14.68626765686591</v>
      </c>
      <c r="S749" s="7" t="n">
        <v>15.6009113775029</v>
      </c>
      <c r="T749" s="7" t="n">
        <v>16.05571433727569</v>
      </c>
      <c r="U749" s="7" t="n">
        <v>14.65249888849579</v>
      </c>
      <c r="V749" s="7" t="n">
        <v>14.26357340170337</v>
      </c>
      <c r="W749" s="7" t="n">
        <v>15.08131888882273</v>
      </c>
      <c r="X749" s="7" t="n">
        <v>15.3254348472359</v>
      </c>
      <c r="Y749" s="7" t="n">
        <v>14.39117976361011</v>
      </c>
      <c r="Z749" s="7" t="n">
        <v>14.81284059606128</v>
      </c>
      <c r="AA749" s="7" t="n">
        <v>14.39276037259393</v>
      </c>
      <c r="AB749" s="7" t="n">
        <v>14.13577759311601</v>
      </c>
      <c r="AC749" s="7" t="n">
        <v>10.89668133158374</v>
      </c>
      <c r="AD749" s="7" t="n">
        <v>10.65570205849927</v>
      </c>
      <c r="AE749" s="7" t="n">
        <v>10.89668133158374</v>
      </c>
      <c r="AF749" s="7" t="n">
        <v>10.32856110978728</v>
      </c>
      <c r="AG749" s="7" t="n">
        <v>10.86548779463683</v>
      </c>
      <c r="AH749" s="7" t="n">
        <v>10.89668133158374</v>
      </c>
      <c r="AI749" s="7" t="n">
        <v>10.65570205849926</v>
      </c>
      <c r="AJ749" s="7" t="n">
        <v>10.62514037808858</v>
      </c>
      <c r="AK749" s="7" t="n">
        <v>10.32856110978726</v>
      </c>
      <c r="AL749" s="7" t="n">
        <v>10.29885720500205</v>
      </c>
      <c r="AM749" s="7" t="n">
        <v>10.65570205849927</v>
      </c>
      <c r="AN749" s="7" t="n">
        <v>10.32856110978728</v>
      </c>
      <c r="AO749" s="7" t="n">
        <v>8.920197785338685</v>
      </c>
      <c r="AP749" s="7" t="n">
        <v>6.381379193793983</v>
      </c>
      <c r="AQ749" s="7" t="n">
        <v>6.477748668860043</v>
      </c>
      <c r="AR749" s="7" t="n">
        <v>6.33444065893786</v>
      </c>
      <c r="AS749" s="7" t="n">
        <v>6.081426475068156</v>
      </c>
      <c r="AT749" s="7" t="n">
        <v>5.903528090794355</v>
      </c>
      <c r="AU749" s="7" t="n">
        <v>6.381379193793983</v>
      </c>
      <c r="AV749" s="7" t="n">
        <v>6.173879841058999</v>
      </c>
      <c r="AW749" s="7" t="n">
        <v>5.993658859143579</v>
      </c>
      <c r="AX749" s="7" t="n">
        <v>6.036395353552182</v>
      </c>
      <c r="AY749" s="7" t="n">
        <v>5.859628233408293</v>
      </c>
      <c r="AZ749" s="7" t="n">
        <v>6.081426475068156</v>
      </c>
      <c r="BA749" s="7" t="n">
        <v>5.903528090794355</v>
      </c>
    </row>
    <row r="750">
      <c r="A750" s="6" t="n">
        <v>46028</v>
      </c>
      <c r="B750" s="7" t="n">
        <v>38.32363438520883</v>
      </c>
      <c r="C750" s="7" t="n">
        <v>28.59407760821247</v>
      </c>
      <c r="D750" s="7" t="n">
        <v>27.25148722885372</v>
      </c>
      <c r="E750" s="7" t="n">
        <v>27.66047109586312</v>
      </c>
      <c r="F750" s="7" t="n">
        <v>25.70116191483127</v>
      </c>
      <c r="G750" s="7" t="n">
        <v>28.21900606563825</v>
      </c>
      <c r="H750" s="7" t="n">
        <v>20.5284823984431</v>
      </c>
      <c r="I750" s="7" t="n">
        <v>26.35925636723407</v>
      </c>
      <c r="J750" s="7" t="n">
        <v>26.89243327758678</v>
      </c>
      <c r="K750" s="7" t="n">
        <v>26.48224003229303</v>
      </c>
      <c r="L750" s="7" t="n">
        <v>24.8663186623068</v>
      </c>
      <c r="M750" s="7" t="n">
        <v>25.37040121782101</v>
      </c>
      <c r="N750" s="7" t="n">
        <v>25.23451820015266</v>
      </c>
      <c r="O750" s="7" t="n">
        <v>17.05489454206593</v>
      </c>
      <c r="P750" s="7" t="n">
        <v>16.02394067894853</v>
      </c>
      <c r="Q750" s="7" t="n">
        <v>23.80295511722773</v>
      </c>
      <c r="R750" s="7" t="n">
        <v>15.73427250504297</v>
      </c>
      <c r="S750" s="7" t="n">
        <v>16.71002388204223</v>
      </c>
      <c r="T750" s="7" t="n">
        <v>17.19521238139864</v>
      </c>
      <c r="U750" s="7" t="n">
        <v>15.69824763383545</v>
      </c>
      <c r="V750" s="7" t="n">
        <v>16.3399969385137</v>
      </c>
      <c r="W750" s="7" t="n">
        <v>16.15571724343648</v>
      </c>
      <c r="X750" s="7" t="n">
        <v>16.41614267160566</v>
      </c>
      <c r="Y750" s="7" t="n">
        <v>15.4194696898226</v>
      </c>
      <c r="Z750" s="7" t="n">
        <v>15.86930182512042</v>
      </c>
      <c r="AA750" s="7" t="n">
        <v>15.42115589982729</v>
      </c>
      <c r="AB750" s="7" t="n">
        <v>15.1470040139257</v>
      </c>
      <c r="AC750" s="7" t="n">
        <v>12.51508014794975</v>
      </c>
      <c r="AD750" s="7" t="n">
        <v>12.241318575377</v>
      </c>
      <c r="AE750" s="7" t="n">
        <v>12.51508014794975</v>
      </c>
      <c r="AF750" s="7" t="n">
        <v>11.86967407904331</v>
      </c>
      <c r="AG750" s="7" t="n">
        <v>12.47964310965435</v>
      </c>
      <c r="AH750" s="7" t="n">
        <v>12.51508014794975</v>
      </c>
      <c r="AI750" s="7" t="n">
        <v>12.24131857537699</v>
      </c>
      <c r="AJ750" s="7" t="n">
        <v>12.20659935001539</v>
      </c>
      <c r="AK750" s="7" t="n">
        <v>11.86967407904329</v>
      </c>
      <c r="AL750" s="7" t="n">
        <v>11.83592931924936</v>
      </c>
      <c r="AM750" s="7" t="n">
        <v>12.241318575377</v>
      </c>
      <c r="AN750" s="7" t="n">
        <v>11.86967407904331</v>
      </c>
      <c r="AO750" s="7" t="n">
        <v>10.25553912431934</v>
      </c>
      <c r="AP750" s="7" t="n">
        <v>7.301926314134962</v>
      </c>
      <c r="AQ750" s="7" t="n">
        <v>7.410314226464807</v>
      </c>
      <c r="AR750" s="7" t="n">
        <v>7.249133977169448</v>
      </c>
      <c r="AS750" s="7" t="n">
        <v>6.964565869263096</v>
      </c>
      <c r="AT750" s="7" t="n">
        <v>6.764481408233578</v>
      </c>
      <c r="AU750" s="7" t="n">
        <v>7.301926314134962</v>
      </c>
      <c r="AV750" s="7" t="n">
        <v>7.068549286426524</v>
      </c>
      <c r="AW750" s="7" t="n">
        <v>6.865852571782626</v>
      </c>
      <c r="AX750" s="7" t="n">
        <v>6.913918823114486</v>
      </c>
      <c r="AY750" s="7" t="n">
        <v>6.715106708512618</v>
      </c>
      <c r="AZ750" s="7" t="n">
        <v>6.964565869263096</v>
      </c>
      <c r="BA750" s="7" t="n">
        <v>6.764481408233578</v>
      </c>
    </row>
    <row r="751">
      <c r="A751" s="6" t="n">
        <v>46029</v>
      </c>
      <c r="B751" s="7" t="n">
        <v>35.09024668836785</v>
      </c>
      <c r="C751" s="7" t="n">
        <v>26.16070317744663</v>
      </c>
      <c r="D751" s="7" t="n">
        <v>24.92850735551843</v>
      </c>
      <c r="E751" s="7" t="n">
        <v>25.30386250472315</v>
      </c>
      <c r="F751" s="7" t="n">
        <v>23.50565761375251</v>
      </c>
      <c r="G751" s="7" t="n">
        <v>25.81647191019678</v>
      </c>
      <c r="H751" s="7" t="n">
        <v>18.75830191520255</v>
      </c>
      <c r="I751" s="7" t="n">
        <v>24.10964021868683</v>
      </c>
      <c r="J751" s="7" t="n">
        <v>24.59897663237318</v>
      </c>
      <c r="K751" s="7" t="n">
        <v>24.22251154607073</v>
      </c>
      <c r="L751" s="7" t="n">
        <v>22.73945938714453</v>
      </c>
      <c r="M751" s="7" t="n">
        <v>23.20209373069478</v>
      </c>
      <c r="N751" s="7" t="n">
        <v>23.07738370057978</v>
      </c>
      <c r="O751" s="7" t="n">
        <v>15.57032998457336</v>
      </c>
      <c r="P751" s="7" t="n">
        <v>14.62414635160203</v>
      </c>
      <c r="Q751" s="7" t="n">
        <v>21.76353095984342</v>
      </c>
      <c r="R751" s="7" t="n">
        <v>14.35829615699355</v>
      </c>
      <c r="S751" s="7" t="n">
        <v>15.25381633087818</v>
      </c>
      <c r="T751" s="7" t="n">
        <v>15.69911018293165</v>
      </c>
      <c r="U751" s="7" t="n">
        <v>14.32523343252459</v>
      </c>
      <c r="V751" s="7" t="n">
        <v>16.44733124484923</v>
      </c>
      <c r="W751" s="7" t="n">
        <v>14.74508758184357</v>
      </c>
      <c r="X751" s="7" t="n">
        <v>14.98409951686667</v>
      </c>
      <c r="Y751" s="7" t="n">
        <v>14.06937801814092</v>
      </c>
      <c r="Z751" s="7" t="n">
        <v>14.48222268484243</v>
      </c>
      <c r="AA751" s="7" t="n">
        <v>14.07092557944823</v>
      </c>
      <c r="AB751" s="7" t="n">
        <v>13.81931584532886</v>
      </c>
      <c r="AC751" s="7" t="n">
        <v>12.53797213831099</v>
      </c>
      <c r="AD751" s="7" t="n">
        <v>12.26374686539669</v>
      </c>
      <c r="AE751" s="7" t="n">
        <v>12.53797213831099</v>
      </c>
      <c r="AF751" s="7" t="n">
        <v>11.89147287355615</v>
      </c>
      <c r="AG751" s="7" t="n">
        <v>12.50247507637309</v>
      </c>
      <c r="AH751" s="7" t="n">
        <v>12.53797213831099</v>
      </c>
      <c r="AI751" s="7" t="n">
        <v>12.26374686539669</v>
      </c>
      <c r="AJ751" s="7" t="n">
        <v>12.22896883223197</v>
      </c>
      <c r="AK751" s="7" t="n">
        <v>11.89147287355613</v>
      </c>
      <c r="AL751" s="7" t="n">
        <v>11.85767095651952</v>
      </c>
      <c r="AM751" s="7" t="n">
        <v>12.26374686539669</v>
      </c>
      <c r="AN751" s="7" t="n">
        <v>11.89147287355615</v>
      </c>
      <c r="AO751" s="7" t="n">
        <v>9.803177768486602</v>
      </c>
      <c r="AP751" s="7" t="n">
        <v>7.301926314134962</v>
      </c>
      <c r="AQ751" s="7" t="n">
        <v>7.410314226464807</v>
      </c>
      <c r="AR751" s="7" t="n">
        <v>7.249133977169448</v>
      </c>
      <c r="AS751" s="7" t="n">
        <v>6.964565869263096</v>
      </c>
      <c r="AT751" s="7" t="n">
        <v>6.764481408233578</v>
      </c>
      <c r="AU751" s="7" t="n">
        <v>7.301926314134962</v>
      </c>
      <c r="AV751" s="7" t="n">
        <v>7.068549286426524</v>
      </c>
      <c r="AW751" s="7" t="n">
        <v>6.865852571782626</v>
      </c>
      <c r="AX751" s="7" t="n">
        <v>6.913918823114486</v>
      </c>
      <c r="AY751" s="7" t="n">
        <v>6.715106708512618</v>
      </c>
      <c r="AZ751" s="7" t="n">
        <v>6.964565869263096</v>
      </c>
      <c r="BA751" s="7" t="n">
        <v>6.764481408233578</v>
      </c>
    </row>
    <row r="752">
      <c r="A752" s="6" t="n">
        <v>46030</v>
      </c>
      <c r="B752" s="7" t="n">
        <v>37.51548681855234</v>
      </c>
      <c r="C752" s="7" t="n">
        <v>27.98588403250583</v>
      </c>
      <c r="D752" s="7" t="n">
        <v>26.67088548602466</v>
      </c>
      <c r="E752" s="7" t="n">
        <v>27.07146424699305</v>
      </c>
      <c r="F752" s="7" t="n">
        <v>25.15242120544026</v>
      </c>
      <c r="G752" s="7" t="n">
        <v>27.61852065727658</v>
      </c>
      <c r="H752" s="7" t="n">
        <v>20.08604641977239</v>
      </c>
      <c r="I752" s="7" t="n">
        <v>25.79699103229269</v>
      </c>
      <c r="J752" s="7" t="n">
        <v>26.31921052150579</v>
      </c>
      <c r="K752" s="7" t="n">
        <v>25.91744723641857</v>
      </c>
      <c r="L752" s="7" t="n">
        <v>24.3347349770214</v>
      </c>
      <c r="M752" s="7" t="n">
        <v>24.82845803507304</v>
      </c>
      <c r="N752" s="7" t="n">
        <v>24.695367575412</v>
      </c>
      <c r="O752" s="7" t="n">
        <v>16.68384493491419</v>
      </c>
      <c r="P752" s="7" t="n">
        <v>15.6740784027452</v>
      </c>
      <c r="Q752" s="7" t="n">
        <v>23.29322482049256</v>
      </c>
      <c r="R752" s="7" t="n">
        <v>15.39036325514403</v>
      </c>
      <c r="S752" s="7" t="n">
        <v>16.34606177809478</v>
      </c>
      <c r="T752" s="7" t="n">
        <v>16.82127907536739</v>
      </c>
      <c r="U752" s="7" t="n">
        <v>15.35507873798721</v>
      </c>
      <c r="V752" s="7" t="n">
        <v>16.03478299369652</v>
      </c>
      <c r="W752" s="7" t="n">
        <v>15.80314680173425</v>
      </c>
      <c r="X752" s="7" t="n">
        <v>16.05822017688593</v>
      </c>
      <c r="Y752" s="7" t="n">
        <v>15.08203001307158</v>
      </c>
      <c r="Z752" s="7" t="n">
        <v>15.52261756171742</v>
      </c>
      <c r="AA752" s="7" t="n">
        <v>15.08368156945044</v>
      </c>
      <c r="AB752" s="7" t="n">
        <v>14.81516383163687</v>
      </c>
      <c r="AC752" s="7" t="n">
        <v>12.21786205090361</v>
      </c>
      <c r="AD752" s="7" t="n">
        <v>11.95012093050382</v>
      </c>
      <c r="AE752" s="7" t="n">
        <v>12.21786205090361</v>
      </c>
      <c r="AF752" s="7" t="n">
        <v>11.58664948743868</v>
      </c>
      <c r="AG752" s="7" t="n">
        <v>12.18320432941372</v>
      </c>
      <c r="AH752" s="7" t="n">
        <v>12.21786205090361</v>
      </c>
      <c r="AI752" s="7" t="n">
        <v>11.95012093050381</v>
      </c>
      <c r="AJ752" s="7" t="n">
        <v>11.91616523610021</v>
      </c>
      <c r="AK752" s="7" t="n">
        <v>11.58664948743866</v>
      </c>
      <c r="AL752" s="7" t="n">
        <v>11.55364682855582</v>
      </c>
      <c r="AM752" s="7" t="n">
        <v>11.95012093050382</v>
      </c>
      <c r="AN752" s="7" t="n">
        <v>11.58664948743868</v>
      </c>
      <c r="AO752" s="7" t="n">
        <v>9.565879517622687</v>
      </c>
      <c r="AP752" s="7" t="n">
        <v>7.119569545102426</v>
      </c>
      <c r="AQ752" s="7" t="n">
        <v>7.225576652213487</v>
      </c>
      <c r="AR752" s="7" t="n">
        <v>7.067936823343604</v>
      </c>
      <c r="AS752" s="7" t="n">
        <v>6.789619423858881</v>
      </c>
      <c r="AT752" s="7" t="n">
        <v>6.593929937497451</v>
      </c>
      <c r="AU752" s="7" t="n">
        <v>7.119569545102426</v>
      </c>
      <c r="AV752" s="7" t="n">
        <v>6.891318783170025</v>
      </c>
      <c r="AW752" s="7" t="n">
        <v>6.693074422904777</v>
      </c>
      <c r="AX752" s="7" t="n">
        <v>6.740084870323097</v>
      </c>
      <c r="AY752" s="7" t="n">
        <v>6.545639782540245</v>
      </c>
      <c r="AZ752" s="7" t="n">
        <v>6.789619423858881</v>
      </c>
      <c r="BA752" s="7" t="n">
        <v>6.593929937497451</v>
      </c>
    </row>
    <row r="753">
      <c r="A753" s="6" t="n">
        <v>46031</v>
      </c>
      <c r="B753" s="7" t="n">
        <v>38.90227855713315</v>
      </c>
      <c r="C753" s="7" t="n">
        <v>29.29437728993621</v>
      </c>
      <c r="D753" s="7" t="n">
        <v>27.92001651287163</v>
      </c>
      <c r="E753" s="7" t="n">
        <v>28.33867837274462</v>
      </c>
      <c r="F753" s="7" t="n">
        <v>26.33300506392882</v>
      </c>
      <c r="G753" s="7" t="n">
        <v>28.91043023904692</v>
      </c>
      <c r="H753" s="7" t="n">
        <v>20.84527231537203</v>
      </c>
      <c r="I753" s="7" t="n">
        <v>27.00667233943708</v>
      </c>
      <c r="J753" s="7" t="n">
        <v>27.55246608568397</v>
      </c>
      <c r="K753" s="7" t="n">
        <v>27.13256622939436</v>
      </c>
      <c r="L753" s="7" t="n">
        <v>25.478406491716</v>
      </c>
      <c r="M753" s="7" t="n">
        <v>25.99441740863626</v>
      </c>
      <c r="N753" s="7" t="n">
        <v>25.85531892214051</v>
      </c>
      <c r="O753" s="7" t="n">
        <v>17.48213667708878</v>
      </c>
      <c r="P753" s="7" t="n">
        <v>16.42678682935003</v>
      </c>
      <c r="Q753" s="7" t="n">
        <v>24.38988003525872</v>
      </c>
      <c r="R753" s="7" t="n">
        <v>16.13026409039679</v>
      </c>
      <c r="S753" s="7" t="n">
        <v>17.12910516756513</v>
      </c>
      <c r="T753" s="7" t="n">
        <v>17.62577492868525</v>
      </c>
      <c r="U753" s="7" t="n">
        <v>16.09338674437404</v>
      </c>
      <c r="V753" s="7" t="n">
        <v>17.39189072519106</v>
      </c>
      <c r="W753" s="7" t="n">
        <v>16.56168168957915</v>
      </c>
      <c r="X753" s="7" t="n">
        <v>16.82826969685872</v>
      </c>
      <c r="Y753" s="7" t="n">
        <v>15.80801193635184</v>
      </c>
      <c r="Z753" s="7" t="n">
        <v>16.26848867782217</v>
      </c>
      <c r="AA753" s="7" t="n">
        <v>15.80973804799986</v>
      </c>
      <c r="AB753" s="7" t="n">
        <v>15.5290987668504</v>
      </c>
      <c r="AC753" s="7" t="n">
        <v>13.27088766266205</v>
      </c>
      <c r="AD753" s="7" t="n">
        <v>12.98181644697029</v>
      </c>
      <c r="AE753" s="7" t="n">
        <v>13.27088766266205</v>
      </c>
      <c r="AF753" s="7" t="n">
        <v>12.58938837406468</v>
      </c>
      <c r="AG753" s="7" t="n">
        <v>13.23346886920503</v>
      </c>
      <c r="AH753" s="7" t="n">
        <v>13.27088766266205</v>
      </c>
      <c r="AI753" s="7" t="n">
        <v>12.98181644697028</v>
      </c>
      <c r="AJ753" s="7" t="n">
        <v>12.94515560889561</v>
      </c>
      <c r="AK753" s="7" t="n">
        <v>12.58938837406466</v>
      </c>
      <c r="AL753" s="7" t="n">
        <v>12.5537564968615</v>
      </c>
      <c r="AM753" s="7" t="n">
        <v>12.98181644697029</v>
      </c>
      <c r="AN753" s="7" t="n">
        <v>12.58938837406468</v>
      </c>
      <c r="AO753" s="7" t="n">
        <v>10.23737230542993</v>
      </c>
      <c r="AP753" s="7" t="n">
        <v>7.63559212330256</v>
      </c>
      <c r="AQ753" s="7" t="n">
        <v>7.748336294541852</v>
      </c>
      <c r="AR753" s="7" t="n">
        <v>7.58067798988103</v>
      </c>
      <c r="AS753" s="7" t="n">
        <v>7.284672699278151</v>
      </c>
      <c r="AT753" s="7" t="n">
        <v>7.076546569235308</v>
      </c>
      <c r="AU753" s="7" t="n">
        <v>7.63559212330256</v>
      </c>
      <c r="AV753" s="7" t="n">
        <v>7.392835352647129</v>
      </c>
      <c r="AW753" s="7" t="n">
        <v>7.18199197893302</v>
      </c>
      <c r="AX753" s="7" t="n">
        <v>7.231990078854887</v>
      </c>
      <c r="AY753" s="7" t="n">
        <v>7.025187432588337</v>
      </c>
      <c r="AZ753" s="7" t="n">
        <v>7.284672699278151</v>
      </c>
      <c r="BA753" s="7" t="n">
        <v>7.076546569235308</v>
      </c>
    </row>
    <row r="754">
      <c r="A754" s="6" t="n">
        <v>46034</v>
      </c>
      <c r="B754" s="7" t="n">
        <v>38.89559676186609</v>
      </c>
      <c r="C754" s="7" t="n">
        <v>29.64255179176364</v>
      </c>
      <c r="D754" s="7" t="n">
        <v>28.25239543077582</v>
      </c>
      <c r="E754" s="7" t="n">
        <v>28.67586898831469</v>
      </c>
      <c r="F754" s="7" t="n">
        <v>26.6471443951486</v>
      </c>
      <c r="G754" s="7" t="n">
        <v>29.25419202191031</v>
      </c>
      <c r="H754" s="7" t="n">
        <v>20.84161423762704</v>
      </c>
      <c r="I754" s="7" t="n">
        <v>27.32855415586468</v>
      </c>
      <c r="J754" s="7" t="n">
        <v>27.8806207316826</v>
      </c>
      <c r="K754" s="7" t="n">
        <v>27.45589494938428</v>
      </c>
      <c r="L754" s="7" t="n">
        <v>25.78272388702685</v>
      </c>
      <c r="M754" s="7" t="n">
        <v>26.30466533825771</v>
      </c>
      <c r="N754" s="7" t="n">
        <v>26.16396818723828</v>
      </c>
      <c r="O754" s="7" t="n">
        <v>17.69455262043909</v>
      </c>
      <c r="P754" s="7" t="n">
        <v>16.62707359427316</v>
      </c>
      <c r="Q754" s="7" t="n">
        <v>24.68168695203833</v>
      </c>
      <c r="R754" s="7" t="n">
        <v>16.32714290750414</v>
      </c>
      <c r="S754" s="7" t="n">
        <v>17.33746370551702</v>
      </c>
      <c r="T754" s="7" t="n">
        <v>17.83984171226292</v>
      </c>
      <c r="U754" s="7" t="n">
        <v>16.28984172865402</v>
      </c>
      <c r="V754" s="7" t="n">
        <v>17.65527501483717</v>
      </c>
      <c r="W754" s="7" t="n">
        <v>16.76351880657949</v>
      </c>
      <c r="X754" s="7" t="n">
        <v>17.0331707205946</v>
      </c>
      <c r="Y754" s="7" t="n">
        <v>16.00118709643651</v>
      </c>
      <c r="Z754" s="7" t="n">
        <v>16.46695611569589</v>
      </c>
      <c r="AA754" s="7" t="n">
        <v>16.00293304635543</v>
      </c>
      <c r="AB754" s="7" t="n">
        <v>15.71906836661228</v>
      </c>
      <c r="AC754" s="7" t="n">
        <v>13.4752564067902</v>
      </c>
      <c r="AD754" s="7" t="n">
        <v>13.18204549616768</v>
      </c>
      <c r="AE754" s="7" t="n">
        <v>13.4752564067902</v>
      </c>
      <c r="AF754" s="7" t="n">
        <v>12.7839975883705</v>
      </c>
      <c r="AG754" s="7" t="n">
        <v>13.43730175095333</v>
      </c>
      <c r="AH754" s="7" t="n">
        <v>13.4752564067902</v>
      </c>
      <c r="AI754" s="7" t="n">
        <v>13.18204549616767</v>
      </c>
      <c r="AJ754" s="7" t="n">
        <v>13.14485965014584</v>
      </c>
      <c r="AK754" s="7" t="n">
        <v>12.78399758837049</v>
      </c>
      <c r="AL754" s="7" t="n">
        <v>12.74785543863438</v>
      </c>
      <c r="AM754" s="7" t="n">
        <v>13.18204549616768</v>
      </c>
      <c r="AN754" s="7" t="n">
        <v>12.7839975883705</v>
      </c>
      <c r="AO754" s="7" t="n">
        <v>10.54531776768638</v>
      </c>
      <c r="AP754" s="7" t="n">
        <v>7.872239209114925</v>
      </c>
      <c r="AQ754" s="7" t="n">
        <v>7.988072986623845</v>
      </c>
      <c r="AR754" s="7" t="n">
        <v>7.815820225828027</v>
      </c>
      <c r="AS754" s="7" t="n">
        <v>7.511703298129969</v>
      </c>
      <c r="AT754" s="7" t="n">
        <v>7.297873744227733</v>
      </c>
      <c r="AU754" s="7" t="n">
        <v>7.872239209114925</v>
      </c>
      <c r="AV754" s="7" t="n">
        <v>7.622830007275091</v>
      </c>
      <c r="AW754" s="7" t="n">
        <v>7.40620874719953</v>
      </c>
      <c r="AX754" s="7" t="n">
        <v>7.457576979530817</v>
      </c>
      <c r="AY754" s="7" t="n">
        <v>7.245107177743431</v>
      </c>
      <c r="AZ754" s="7" t="n">
        <v>7.511703298129969</v>
      </c>
      <c r="BA754" s="7" t="n">
        <v>7.297873744227733</v>
      </c>
    </row>
    <row r="755">
      <c r="A755" s="6" t="n">
        <v>46035</v>
      </c>
      <c r="B755" s="7" t="n">
        <v>38.7474190562459</v>
      </c>
      <c r="C755" s="7" t="n">
        <v>29.58459912530996</v>
      </c>
      <c r="D755" s="7" t="n">
        <v>28.19707189483497</v>
      </c>
      <c r="E755" s="7" t="n">
        <v>28.61974455883212</v>
      </c>
      <c r="F755" s="7" t="n">
        <v>26.59485678710548</v>
      </c>
      <c r="G755" s="7" t="n">
        <v>29.19697384011571</v>
      </c>
      <c r="H755" s="7" t="n">
        <v>20.76049149357859</v>
      </c>
      <c r="I755" s="7" t="n">
        <v>27.27497783293745</v>
      </c>
      <c r="J755" s="7" t="n">
        <v>27.82600031391803</v>
      </c>
      <c r="K755" s="7" t="n">
        <v>27.40207779342908</v>
      </c>
      <c r="L755" s="7" t="n">
        <v>25.73207111258777</v>
      </c>
      <c r="M755" s="7" t="n">
        <v>26.25302544306455</v>
      </c>
      <c r="N755" s="7" t="n">
        <v>26.11259438525823</v>
      </c>
      <c r="O755" s="7" t="n">
        <v>17.65919658417046</v>
      </c>
      <c r="P755" s="7" t="n">
        <v>16.59373642563572</v>
      </c>
      <c r="Q755" s="7" t="n">
        <v>24.63311651156022</v>
      </c>
      <c r="R755" s="7" t="n">
        <v>16.29437298219447</v>
      </c>
      <c r="S755" s="7" t="n">
        <v>17.30278301296393</v>
      </c>
      <c r="T755" s="7" t="n">
        <v>17.80421089828207</v>
      </c>
      <c r="U755" s="7" t="n">
        <v>16.25714234912627</v>
      </c>
      <c r="V755" s="7" t="n">
        <v>17.88001545366664</v>
      </c>
      <c r="W755" s="7" t="n">
        <v>16.72992358619976</v>
      </c>
      <c r="X755" s="7" t="n">
        <v>16.99906552155717</v>
      </c>
      <c r="Y755" s="7" t="n">
        <v>15.9690336344203</v>
      </c>
      <c r="Z755" s="7" t="n">
        <v>16.43392176892827</v>
      </c>
      <c r="AA755" s="7" t="n">
        <v>15.97077628231482</v>
      </c>
      <c r="AB755" s="7" t="n">
        <v>15.68744846109491</v>
      </c>
      <c r="AC755" s="7" t="n">
        <v>13.64964008510338</v>
      </c>
      <c r="AD755" s="7" t="n">
        <v>13.35289685728529</v>
      </c>
      <c r="AE755" s="7" t="n">
        <v>13.64964008510338</v>
      </c>
      <c r="AF755" s="7" t="n">
        <v>12.95005365907281</v>
      </c>
      <c r="AG755" s="7" t="n">
        <v>13.61122818883442</v>
      </c>
      <c r="AH755" s="7" t="n">
        <v>13.64964008510338</v>
      </c>
      <c r="AI755" s="7" t="n">
        <v>13.35289685728529</v>
      </c>
      <c r="AJ755" s="7" t="n">
        <v>13.31526303269726</v>
      </c>
      <c r="AK755" s="7" t="n">
        <v>12.9500536590728</v>
      </c>
      <c r="AL755" s="7" t="n">
        <v>12.91347610419871</v>
      </c>
      <c r="AM755" s="7" t="n">
        <v>13.35289685728529</v>
      </c>
      <c r="AN755" s="7" t="n">
        <v>12.95005365907281</v>
      </c>
      <c r="AO755" s="7" t="n">
        <v>10.55083163122319</v>
      </c>
      <c r="AP755" s="7" t="n">
        <v>7.876476452060448</v>
      </c>
      <c r="AQ755" s="7" t="n">
        <v>7.992365549973274</v>
      </c>
      <c r="AR755" s="7" t="n">
        <v>7.820030523947864</v>
      </c>
      <c r="AS755" s="7" t="n">
        <v>7.515768354752579</v>
      </c>
      <c r="AT755" s="7" t="n">
        <v>7.3018366791934</v>
      </c>
      <c r="AU755" s="7" t="n">
        <v>7.876476452060448</v>
      </c>
      <c r="AV755" s="7" t="n">
        <v>7.626948136279236</v>
      </c>
      <c r="AW755" s="7" t="n">
        <v>7.410223421271445</v>
      </c>
      <c r="AX755" s="7" t="n">
        <v>7.461616186268605</v>
      </c>
      <c r="AY755" s="7" t="n">
        <v>7.249044912220663</v>
      </c>
      <c r="AZ755" s="7" t="n">
        <v>7.515768354752579</v>
      </c>
      <c r="BA755" s="7" t="n">
        <v>7.3018366791934</v>
      </c>
    </row>
    <row r="756">
      <c r="A756" s="6" t="n">
        <v>46036</v>
      </c>
      <c r="B756" s="7" t="n">
        <v>38.64459446527361</v>
      </c>
      <c r="C756" s="7" t="n">
        <v>29.58459912530996</v>
      </c>
      <c r="D756" s="7" t="n">
        <v>28.19707189483497</v>
      </c>
      <c r="E756" s="7" t="n">
        <v>28.61974455883212</v>
      </c>
      <c r="F756" s="7" t="n">
        <v>26.59485678710548</v>
      </c>
      <c r="G756" s="7" t="n">
        <v>29.19697384011571</v>
      </c>
      <c r="H756" s="7" t="n">
        <v>20.70419818723795</v>
      </c>
      <c r="I756" s="7" t="n">
        <v>27.27497783293745</v>
      </c>
      <c r="J756" s="7" t="n">
        <v>27.82600031391803</v>
      </c>
      <c r="K756" s="7" t="n">
        <v>27.40207779342908</v>
      </c>
      <c r="L756" s="7" t="n">
        <v>25.73207111258777</v>
      </c>
      <c r="M756" s="7" t="n">
        <v>26.25302544306455</v>
      </c>
      <c r="N756" s="7" t="n">
        <v>26.11259438525823</v>
      </c>
      <c r="O756" s="7" t="n">
        <v>17.65919658417046</v>
      </c>
      <c r="P756" s="7" t="n">
        <v>16.59373642563572</v>
      </c>
      <c r="Q756" s="7" t="n">
        <v>24.63311651156022</v>
      </c>
      <c r="R756" s="7" t="n">
        <v>16.29437298219447</v>
      </c>
      <c r="S756" s="7" t="n">
        <v>17.30278301296393</v>
      </c>
      <c r="T756" s="7" t="n">
        <v>17.80421089828207</v>
      </c>
      <c r="U756" s="7" t="n">
        <v>16.25714234912627</v>
      </c>
      <c r="V756" s="7" t="n">
        <v>18.08510802966842</v>
      </c>
      <c r="W756" s="7" t="n">
        <v>16.72992358619976</v>
      </c>
      <c r="X756" s="7" t="n">
        <v>16.99906552155717</v>
      </c>
      <c r="Y756" s="7" t="n">
        <v>15.9690336344203</v>
      </c>
      <c r="Z756" s="7" t="n">
        <v>16.43392176892827</v>
      </c>
      <c r="AA756" s="7" t="n">
        <v>15.97077628231482</v>
      </c>
      <c r="AB756" s="7" t="n">
        <v>15.68744846109491</v>
      </c>
      <c r="AC756" s="7" t="n">
        <v>13.80877832468407</v>
      </c>
      <c r="AD756" s="7" t="n">
        <v>13.50881159140045</v>
      </c>
      <c r="AE756" s="7" t="n">
        <v>13.80877832468407</v>
      </c>
      <c r="AF756" s="7" t="n">
        <v>13.10159232954284</v>
      </c>
      <c r="AG756" s="7" t="n">
        <v>13.76994916208532</v>
      </c>
      <c r="AH756" s="7" t="n">
        <v>13.80877832468407</v>
      </c>
      <c r="AI756" s="7" t="n">
        <v>13.50881159140044</v>
      </c>
      <c r="AJ756" s="7" t="n">
        <v>13.47076895263276</v>
      </c>
      <c r="AK756" s="7" t="n">
        <v>13.10159232954283</v>
      </c>
      <c r="AL756" s="7" t="n">
        <v>13.06461743468926</v>
      </c>
      <c r="AM756" s="7" t="n">
        <v>13.50881159140045</v>
      </c>
      <c r="AN756" s="7" t="n">
        <v>13.10159232954284</v>
      </c>
      <c r="AO756" s="7" t="n">
        <v>10.58165808644387</v>
      </c>
      <c r="AP756" s="7" t="n">
        <v>7.900165681771595</v>
      </c>
      <c r="AQ756" s="7" t="n">
        <v>8.016364060453236</v>
      </c>
      <c r="AR756" s="7" t="n">
        <v>7.843569112741465</v>
      </c>
      <c r="AS756" s="7" t="n">
        <v>7.53849493931709</v>
      </c>
      <c r="AT756" s="7" t="n">
        <v>7.323992330389004</v>
      </c>
      <c r="AU756" s="7" t="n">
        <v>7.900165681771595</v>
      </c>
      <c r="AV756" s="7" t="n">
        <v>7.649971433553802</v>
      </c>
      <c r="AW756" s="7" t="n">
        <v>7.432668331211167</v>
      </c>
      <c r="AX756" s="7" t="n">
        <v>7.484198251420993</v>
      </c>
      <c r="AY756" s="7" t="n">
        <v>7.271059674596087</v>
      </c>
      <c r="AZ756" s="7" t="n">
        <v>7.53849493931709</v>
      </c>
      <c r="BA756" s="7" t="n">
        <v>7.323992330389004</v>
      </c>
    </row>
    <row r="757">
      <c r="A757" s="6" t="n">
        <v>46037</v>
      </c>
      <c r="B757" s="7" t="n">
        <v>39.74969002515597</v>
      </c>
      <c r="C757" s="7" t="n">
        <v>30.43714674624143</v>
      </c>
      <c r="D757" s="7" t="n">
        <v>29.01094210709836</v>
      </c>
      <c r="E757" s="7" t="n">
        <v>29.44539679814275</v>
      </c>
      <c r="F757" s="7" t="n">
        <v>27.36406515264272</v>
      </c>
      <c r="G757" s="7" t="n">
        <v>30.03871638188459</v>
      </c>
      <c r="H757" s="7" t="n">
        <v>21.30920407444744</v>
      </c>
      <c r="I757" s="7" t="n">
        <v>28.06314461532998</v>
      </c>
      <c r="J757" s="7" t="n">
        <v>28.62952688256491</v>
      </c>
      <c r="K757" s="7" t="n">
        <v>28.19378749520053</v>
      </c>
      <c r="L757" s="7" t="n">
        <v>26.47722927327616</v>
      </c>
      <c r="M757" s="7" t="n">
        <v>27.01270523842411</v>
      </c>
      <c r="N757" s="7" t="n">
        <v>26.8683596560642</v>
      </c>
      <c r="O757" s="7" t="n">
        <v>18.1793228605081</v>
      </c>
      <c r="P757" s="7" t="n">
        <v>17.08416293315723</v>
      </c>
      <c r="Q757" s="7" t="n">
        <v>25.34764124374497</v>
      </c>
      <c r="R757" s="7" t="n">
        <v>16.77645471493393</v>
      </c>
      <c r="S757" s="7" t="n">
        <v>17.81297423862608</v>
      </c>
      <c r="T757" s="7" t="n">
        <v>18.32837945773058</v>
      </c>
      <c r="U757" s="7" t="n">
        <v>16.73818627563136</v>
      </c>
      <c r="V757" s="7" t="n">
        <v>19.00346330464423</v>
      </c>
      <c r="W757" s="7" t="n">
        <v>17.22414631937277</v>
      </c>
      <c r="X757" s="7" t="n">
        <v>17.50079060307686</v>
      </c>
      <c r="Y757" s="7" t="n">
        <v>16.44204651241349</v>
      </c>
      <c r="Z757" s="7" t="n">
        <v>16.91989343285978</v>
      </c>
      <c r="AA757" s="7" t="n">
        <v>16.4438377367275</v>
      </c>
      <c r="AB757" s="7" t="n">
        <v>16.15261213470179</v>
      </c>
      <c r="AC757" s="7" t="n">
        <v>14.52136112323464</v>
      </c>
      <c r="AD757" s="7" t="n">
        <v>14.2069603070315</v>
      </c>
      <c r="AE757" s="7" t="n">
        <v>14.52136112323464</v>
      </c>
      <c r="AF757" s="7" t="n">
        <v>13.78014608366687</v>
      </c>
      <c r="AG757" s="7" t="n">
        <v>14.48066354227325</v>
      </c>
      <c r="AH757" s="7" t="n">
        <v>14.52136112323464</v>
      </c>
      <c r="AI757" s="7" t="n">
        <v>14.20696030703149</v>
      </c>
      <c r="AJ757" s="7" t="n">
        <v>14.16708709659861</v>
      </c>
      <c r="AK757" s="7" t="n">
        <v>13.78014608366685</v>
      </c>
      <c r="AL757" s="7" t="n">
        <v>13.7413919958594</v>
      </c>
      <c r="AM757" s="7" t="n">
        <v>14.2069603070315</v>
      </c>
      <c r="AN757" s="7" t="n">
        <v>13.78014608366687</v>
      </c>
      <c r="AO757" s="7" t="n">
        <v>11.13895487525808</v>
      </c>
      <c r="AP757" s="7" t="n">
        <v>8.328431972948968</v>
      </c>
      <c r="AQ757" s="7" t="n">
        <v>8.450221691214402</v>
      </c>
      <c r="AR757" s="7" t="n">
        <v>8.269112038581769</v>
      </c>
      <c r="AS757" s="7" t="n">
        <v>7.949358027786046</v>
      </c>
      <c r="AT757" s="7" t="n">
        <v>7.724533786648163</v>
      </c>
      <c r="AU757" s="7" t="n">
        <v>8.328431972948968</v>
      </c>
      <c r="AV757" s="7" t="n">
        <v>8.066198649663436</v>
      </c>
      <c r="AW757" s="7" t="n">
        <v>7.83843915841422</v>
      </c>
      <c r="AX757" s="7" t="n">
        <v>7.892448642331285</v>
      </c>
      <c r="AY757" s="7" t="n">
        <v>7.669054069037617</v>
      </c>
      <c r="AZ757" s="7" t="n">
        <v>7.949358027786046</v>
      </c>
      <c r="BA757" s="7" t="n">
        <v>7.724533786648163</v>
      </c>
    </row>
    <row r="758">
      <c r="A758" s="6" t="n">
        <v>46038</v>
      </c>
      <c r="B758" s="7" t="n">
        <v>43.09104375742019</v>
      </c>
      <c r="C758" s="7" t="n">
        <v>33.01489954748841</v>
      </c>
      <c r="D758" s="7" t="n">
        <v>31.47175035757621</v>
      </c>
      <c r="E758" s="7" t="n">
        <v>31.94182904484057</v>
      </c>
      <c r="F758" s="7" t="n">
        <v>29.68983437693526</v>
      </c>
      <c r="G758" s="7" t="n">
        <v>32.58379907486402</v>
      </c>
      <c r="H758" s="7" t="n">
        <v>23.1384926469981</v>
      </c>
      <c r="I758" s="7" t="n">
        <v>30.44623628232963</v>
      </c>
      <c r="J758" s="7" t="n">
        <v>31.05906021577957</v>
      </c>
      <c r="K758" s="7" t="n">
        <v>30.58759149090696</v>
      </c>
      <c r="L758" s="7" t="n">
        <v>28.73028058551592</v>
      </c>
      <c r="M758" s="7" t="n">
        <v>29.30966399176539</v>
      </c>
      <c r="N758" s="7" t="n">
        <v>29.15348249973215</v>
      </c>
      <c r="O758" s="7" t="n">
        <v>19.75197045568485</v>
      </c>
      <c r="P758" s="7" t="n">
        <v>18.56701066216515</v>
      </c>
      <c r="Q758" s="7" t="n">
        <v>27.50806968753922</v>
      </c>
      <c r="R758" s="7" t="n">
        <v>18.23407128260605</v>
      </c>
      <c r="S758" s="7" t="n">
        <v>19.3555823332746</v>
      </c>
      <c r="T758" s="7" t="n">
        <v>19.91324925182812</v>
      </c>
      <c r="U758" s="7" t="n">
        <v>18.19266494477192</v>
      </c>
      <c r="V758" s="7" t="n">
        <v>20.37607627573373</v>
      </c>
      <c r="W758" s="7" t="n">
        <v>18.71847227090698</v>
      </c>
      <c r="X758" s="7" t="n">
        <v>19.01780056544143</v>
      </c>
      <c r="Y758" s="7" t="n">
        <v>17.87224259922056</v>
      </c>
      <c r="Z758" s="7" t="n">
        <v>18.3892715500111</v>
      </c>
      <c r="AA758" s="7" t="n">
        <v>17.87418069861615</v>
      </c>
      <c r="AB758" s="7" t="n">
        <v>17.55907546090097</v>
      </c>
      <c r="AC758" s="7" t="n">
        <v>15.58641777278841</v>
      </c>
      <c r="AD758" s="7" t="n">
        <v>15.25044316049459</v>
      </c>
      <c r="AE758" s="7" t="n">
        <v>15.58641777278841</v>
      </c>
      <c r="AF758" s="7" t="n">
        <v>14.79434147173892</v>
      </c>
      <c r="AG758" s="7" t="n">
        <v>15.54292757403535</v>
      </c>
      <c r="AH758" s="7" t="n">
        <v>15.58641777278841</v>
      </c>
      <c r="AI758" s="7" t="n">
        <v>15.25044316049459</v>
      </c>
      <c r="AJ758" s="7" t="n">
        <v>15.20783389955857</v>
      </c>
      <c r="AK758" s="7" t="n">
        <v>14.79434147173891</v>
      </c>
      <c r="AL758" s="7" t="n">
        <v>14.75292812624206</v>
      </c>
      <c r="AM758" s="7" t="n">
        <v>15.25044316049459</v>
      </c>
      <c r="AN758" s="7" t="n">
        <v>14.79434147173892</v>
      </c>
      <c r="AO758" s="7" t="n">
        <v>11.97191540971228</v>
      </c>
      <c r="AP758" s="7" t="n">
        <v>8.968537794385433</v>
      </c>
      <c r="AQ758" s="7" t="n">
        <v>9.098684577147759</v>
      </c>
      <c r="AR758" s="7" t="n">
        <v>8.905147397219579</v>
      </c>
      <c r="AS758" s="7" t="n">
        <v>8.563452249442685</v>
      </c>
      <c r="AT758" s="7" t="n">
        <v>8.323200838339934</v>
      </c>
      <c r="AU758" s="7" t="n">
        <v>8.968537794385433</v>
      </c>
      <c r="AV758" s="7" t="n">
        <v>8.688310334754537</v>
      </c>
      <c r="AW758" s="7" t="n">
        <v>8.444922260195842</v>
      </c>
      <c r="AX758" s="7" t="n">
        <v>8.50263781016649</v>
      </c>
      <c r="AY758" s="7" t="n">
        <v>8.263914169001902</v>
      </c>
      <c r="AZ758" s="7" t="n">
        <v>8.563452249442685</v>
      </c>
      <c r="BA758" s="7" t="n">
        <v>8.323200838339934</v>
      </c>
    </row>
    <row r="759">
      <c r="A759" s="6" t="n">
        <v>46042</v>
      </c>
      <c r="B759" s="7" t="n">
        <v>40.9985147489626</v>
      </c>
      <c r="C759" s="7" t="n">
        <v>31.40057704665372</v>
      </c>
      <c r="D759" s="7" t="n">
        <v>29.93066459983235</v>
      </c>
      <c r="E759" s="7" t="n">
        <v>30.37843369300385</v>
      </c>
      <c r="F759" s="7" t="n">
        <v>28.23331706126866</v>
      </c>
      <c r="G759" s="7" t="n">
        <v>30.98993629028121</v>
      </c>
      <c r="H759" s="7" t="n">
        <v>21.9928972657188</v>
      </c>
      <c r="I759" s="7" t="n">
        <v>28.95382067997699</v>
      </c>
      <c r="J759" s="7" t="n">
        <v>29.53756043331825</v>
      </c>
      <c r="K759" s="7" t="n">
        <v>29.08846727271679</v>
      </c>
      <c r="L759" s="7" t="n">
        <v>27.31930299793486</v>
      </c>
      <c r="M759" s="7" t="n">
        <v>27.87118928728081</v>
      </c>
      <c r="N759" s="7" t="n">
        <v>27.72242005576155</v>
      </c>
      <c r="O759" s="7" t="n">
        <v>18.76709696527519</v>
      </c>
      <c r="P759" s="7" t="n">
        <v>17.63837450547428</v>
      </c>
      <c r="Q759" s="7" t="n">
        <v>26.15509734411932</v>
      </c>
      <c r="R759" s="7" t="n">
        <v>17.32123618777296</v>
      </c>
      <c r="S759" s="7" t="n">
        <v>18.38952113611241</v>
      </c>
      <c r="T759" s="7" t="n">
        <v>18.92072158654258</v>
      </c>
      <c r="U759" s="7" t="n">
        <v>17.28179496474828</v>
      </c>
      <c r="V759" s="7" t="n">
        <v>20.70931243060483</v>
      </c>
      <c r="W759" s="7" t="n">
        <v>17.78264785594526</v>
      </c>
      <c r="X759" s="7" t="n">
        <v>18.06777024637791</v>
      </c>
      <c r="Y759" s="7" t="n">
        <v>16.97657963168484</v>
      </c>
      <c r="Z759" s="7" t="n">
        <v>17.46907076287432</v>
      </c>
      <c r="AA759" s="7" t="n">
        <v>16.97842575028658</v>
      </c>
      <c r="AB759" s="7" t="n">
        <v>16.67827517897176</v>
      </c>
      <c r="AC759" s="7" t="n">
        <v>15.84498693255344</v>
      </c>
      <c r="AD759" s="7" t="n">
        <v>15.50377474127221</v>
      </c>
      <c r="AE759" s="7" t="n">
        <v>15.84498693255344</v>
      </c>
      <c r="AF759" s="7" t="n">
        <v>15.04056278723536</v>
      </c>
      <c r="AG759" s="7" t="n">
        <v>15.80081875593297</v>
      </c>
      <c r="AH759" s="7" t="n">
        <v>15.84498693255344</v>
      </c>
      <c r="AI759" s="7" t="n">
        <v>15.50377474127221</v>
      </c>
      <c r="AJ759" s="7" t="n">
        <v>15.46050123559393</v>
      </c>
      <c r="AK759" s="7" t="n">
        <v>15.04056278723534</v>
      </c>
      <c r="AL759" s="7" t="n">
        <v>14.99850384037389</v>
      </c>
      <c r="AM759" s="7" t="n">
        <v>15.50377474127221</v>
      </c>
      <c r="AN759" s="7" t="n">
        <v>15.04056278723536</v>
      </c>
      <c r="AO759" s="7" t="n">
        <v>12.1741370052086</v>
      </c>
      <c r="AP759" s="7" t="n">
        <v>9.123939179136734</v>
      </c>
      <c r="AQ759" s="7" t="n">
        <v>9.256114844236606</v>
      </c>
      <c r="AR759" s="7" t="n">
        <v>9.059560577311109</v>
      </c>
      <c r="AS759" s="7" t="n">
        <v>8.712538680494127</v>
      </c>
      <c r="AT759" s="7" t="n">
        <v>8.468541945579206</v>
      </c>
      <c r="AU759" s="7" t="n">
        <v>9.123939179136734</v>
      </c>
      <c r="AV759" s="7" t="n">
        <v>8.839343201657963</v>
      </c>
      <c r="AW759" s="7" t="n">
        <v>8.592160905258661</v>
      </c>
      <c r="AX759" s="7" t="n">
        <v>8.650776193643521</v>
      </c>
      <c r="AY759" s="7" t="n">
        <v>8.408331045355716</v>
      </c>
      <c r="AZ759" s="7" t="n">
        <v>8.712538680494127</v>
      </c>
      <c r="BA759" s="7" t="n">
        <v>8.468541945579206</v>
      </c>
    </row>
    <row r="760">
      <c r="A760" s="6" t="n">
        <v>46043</v>
      </c>
      <c r="B760" s="7" t="n">
        <v>39.58548240884482</v>
      </c>
      <c r="C760" s="7" t="n">
        <v>30.31046556344869</v>
      </c>
      <c r="D760" s="7" t="n">
        <v>28.89000805180576</v>
      </c>
      <c r="E760" s="7" t="n">
        <v>29.32271203580999</v>
      </c>
      <c r="F760" s="7" t="n">
        <v>27.24976746044593</v>
      </c>
      <c r="G760" s="7" t="n">
        <v>29.91364074014889</v>
      </c>
      <c r="H760" s="7" t="n">
        <v>21.21930544649217</v>
      </c>
      <c r="I760" s="7" t="n">
        <v>27.94602986680444</v>
      </c>
      <c r="J760" s="7" t="n">
        <v>28.51012980300898</v>
      </c>
      <c r="K760" s="7" t="n">
        <v>28.07614629958108</v>
      </c>
      <c r="L760" s="7" t="n">
        <v>26.36650523294568</v>
      </c>
      <c r="M760" s="7" t="n">
        <v>26.89982340911967</v>
      </c>
      <c r="N760" s="7" t="n">
        <v>26.75605949115989</v>
      </c>
      <c r="O760" s="7" t="n">
        <v>18.1020366066141</v>
      </c>
      <c r="P760" s="7" t="n">
        <v>17.01128980733951</v>
      </c>
      <c r="Q760" s="7" t="n">
        <v>25.24146906522322</v>
      </c>
      <c r="R760" s="7" t="n">
        <v>16.70482155027917</v>
      </c>
      <c r="S760" s="7" t="n">
        <v>17.73716424710121</v>
      </c>
      <c r="T760" s="7" t="n">
        <v>18.25049255562281</v>
      </c>
      <c r="U760" s="7" t="n">
        <v>16.66670731998271</v>
      </c>
      <c r="V760" s="7" t="n">
        <v>20.94476673872944</v>
      </c>
      <c r="W760" s="7" t="n">
        <v>17.15070910734581</v>
      </c>
      <c r="X760" s="7" t="n">
        <v>17.42623860714934</v>
      </c>
      <c r="Y760" s="7" t="n">
        <v>16.37176090092483</v>
      </c>
      <c r="Z760" s="7" t="n">
        <v>16.84768225816512</v>
      </c>
      <c r="AA760" s="7" t="n">
        <v>16.37354490720417</v>
      </c>
      <c r="AB760" s="7" t="n">
        <v>16.08349284691309</v>
      </c>
      <c r="AC760" s="7" t="n">
        <v>16.02768386301823</v>
      </c>
      <c r="AD760" s="7" t="n">
        <v>15.68277096123875</v>
      </c>
      <c r="AE760" s="7" t="n">
        <v>16.02768386301823</v>
      </c>
      <c r="AF760" s="7" t="n">
        <v>15.21453511478239</v>
      </c>
      <c r="AG760" s="7" t="n">
        <v>15.98303664831212</v>
      </c>
      <c r="AH760" s="7" t="n">
        <v>16.02768386301823</v>
      </c>
      <c r="AI760" s="7" t="n">
        <v>15.68277096123874</v>
      </c>
      <c r="AJ760" s="7" t="n">
        <v>15.63902812087416</v>
      </c>
      <c r="AK760" s="7" t="n">
        <v>15.21453511478237</v>
      </c>
      <c r="AL760" s="7" t="n">
        <v>15.1720200060657</v>
      </c>
      <c r="AM760" s="7" t="n">
        <v>15.68277096123875</v>
      </c>
      <c r="AN760" s="7" t="n">
        <v>15.21453511478239</v>
      </c>
      <c r="AO760" s="7" t="n">
        <v>12.3170204467523</v>
      </c>
      <c r="AP760" s="7" t="n">
        <v>9.233740927161843</v>
      </c>
      <c r="AQ760" s="7" t="n">
        <v>9.367350136934155</v>
      </c>
      <c r="AR760" s="7" t="n">
        <v>9.16866409089498</v>
      </c>
      <c r="AS760" s="7" t="n">
        <v>8.817878480152098</v>
      </c>
      <c r="AT760" s="7" t="n">
        <v>8.571235416813821</v>
      </c>
      <c r="AU760" s="7" t="n">
        <v>9.233740927161843</v>
      </c>
      <c r="AV760" s="7" t="n">
        <v>8.946058291885633</v>
      </c>
      <c r="AW760" s="7" t="n">
        <v>8.696195117248596</v>
      </c>
      <c r="AX760" s="7" t="n">
        <v>8.755446132598205</v>
      </c>
      <c r="AY760" s="7" t="n">
        <v>8.510371484013019</v>
      </c>
      <c r="AZ760" s="7" t="n">
        <v>8.817878480152098</v>
      </c>
      <c r="BA760" s="7" t="n">
        <v>8.571235416813821</v>
      </c>
    </row>
    <row r="761">
      <c r="A761" s="6" t="n">
        <v>46044</v>
      </c>
      <c r="B761" s="7" t="n">
        <v>41.44355971495817</v>
      </c>
      <c r="C761" s="7" t="n">
        <v>31.7439157050838</v>
      </c>
      <c r="D761" s="7" t="n">
        <v>30.25842706137018</v>
      </c>
      <c r="E761" s="7" t="n">
        <v>30.71094102187891</v>
      </c>
      <c r="F761" s="7" t="n">
        <v>28.54309326824254</v>
      </c>
      <c r="G761" s="7" t="n">
        <v>31.328923518606</v>
      </c>
      <c r="H761" s="7" t="n">
        <v>22.23654571954928</v>
      </c>
      <c r="I761" s="7" t="n">
        <v>29.27123183572</v>
      </c>
      <c r="J761" s="7" t="n">
        <v>29.86115729444224</v>
      </c>
      <c r="K761" s="7" t="n">
        <v>29.40730523578014</v>
      </c>
      <c r="L761" s="7" t="n">
        <v>27.61939368721442</v>
      </c>
      <c r="M761" s="7" t="n">
        <v>28.17712814086675</v>
      </c>
      <c r="N761" s="7" t="n">
        <v>28.02678244889458</v>
      </c>
      <c r="O761" s="7" t="n">
        <v>18.97656263446196</v>
      </c>
      <c r="P761" s="7" t="n">
        <v>17.83587946005619</v>
      </c>
      <c r="Q761" s="7" t="n">
        <v>26.44285131461939</v>
      </c>
      <c r="R761" s="7" t="n">
        <v>17.5153805279936</v>
      </c>
      <c r="S761" s="7" t="n">
        <v>18.59498575376069</v>
      </c>
      <c r="T761" s="7" t="n">
        <v>19.13181516721043</v>
      </c>
      <c r="U761" s="7" t="n">
        <v>17.47552135881381</v>
      </c>
      <c r="V761" s="7" t="n">
        <v>22.03354957973798</v>
      </c>
      <c r="W761" s="7" t="n">
        <v>17.98168162955179</v>
      </c>
      <c r="X761" s="7" t="n">
        <v>18.26982537169922</v>
      </c>
      <c r="Y761" s="7" t="n">
        <v>17.16707175548304</v>
      </c>
      <c r="Z761" s="7" t="n">
        <v>17.66478165928968</v>
      </c>
      <c r="AA761" s="7" t="n">
        <v>17.1689374368192</v>
      </c>
      <c r="AB761" s="7" t="n">
        <v>16.86560626491404</v>
      </c>
      <c r="AC761" s="7" t="n">
        <v>16.84329498678504</v>
      </c>
      <c r="AD761" s="7" t="n">
        <v>16.48186105949879</v>
      </c>
      <c r="AE761" s="7" t="n">
        <v>16.84329498678504</v>
      </c>
      <c r="AF761" s="7" t="n">
        <v>15.99119712663983</v>
      </c>
      <c r="AG761" s="7" t="n">
        <v>16.7965092096501</v>
      </c>
      <c r="AH761" s="7" t="n">
        <v>16.84329498678504</v>
      </c>
      <c r="AI761" s="7" t="n">
        <v>16.48186105949879</v>
      </c>
      <c r="AJ761" s="7" t="n">
        <v>16.4360229754432</v>
      </c>
      <c r="AK761" s="7" t="n">
        <v>15.99119712663981</v>
      </c>
      <c r="AL761" s="7" t="n">
        <v>15.94664558150134</v>
      </c>
      <c r="AM761" s="7" t="n">
        <v>16.48186105949879</v>
      </c>
      <c r="AN761" s="7" t="n">
        <v>15.99119712663983</v>
      </c>
      <c r="AO761" s="7" t="n">
        <v>12.97774051144616</v>
      </c>
      <c r="AP761" s="7" t="n">
        <v>9.723928294689497</v>
      </c>
      <c r="AQ761" s="7" t="n">
        <v>9.8639372704205</v>
      </c>
      <c r="AR761" s="7" t="n">
        <v>9.655734334070578</v>
      </c>
      <c r="AS761" s="7" t="n">
        <v>9.288146394998252</v>
      </c>
      <c r="AT761" s="7" t="n">
        <v>9.029689341566103</v>
      </c>
      <c r="AU761" s="7" t="n">
        <v>9.723928294689497</v>
      </c>
      <c r="AV761" s="7" t="n">
        <v>9.422465909205306</v>
      </c>
      <c r="AW761" s="7" t="n">
        <v>9.160634503919363</v>
      </c>
      <c r="AX761" s="7" t="n">
        <v>9.222723591821746</v>
      </c>
      <c r="AY761" s="7" t="n">
        <v>8.965910078857171</v>
      </c>
      <c r="AZ761" s="7" t="n">
        <v>9.288146394998252</v>
      </c>
      <c r="BA761" s="7" t="n">
        <v>9.029689341566103</v>
      </c>
    </row>
    <row r="762">
      <c r="A762" s="6" t="n">
        <v>46045</v>
      </c>
      <c r="B762" s="7" t="n">
        <v>40.99413070740358</v>
      </c>
      <c r="C762" s="7" t="n">
        <v>31.39719489189997</v>
      </c>
      <c r="D762" s="7" t="n">
        <v>29.92743588282024</v>
      </c>
      <c r="E762" s="7" t="n">
        <v>30.37515823533138</v>
      </c>
      <c r="F762" s="7" t="n">
        <v>28.23026552295426</v>
      </c>
      <c r="G762" s="7" t="n">
        <v>30.98659700052287</v>
      </c>
      <c r="H762" s="7" t="n">
        <v>21.9904971375767</v>
      </c>
      <c r="I762" s="7" t="n">
        <v>28.95069393143607</v>
      </c>
      <c r="J762" s="7" t="n">
        <v>29.5343727507335</v>
      </c>
      <c r="K762" s="7" t="n">
        <v>29.08532646900602</v>
      </c>
      <c r="L762" s="7" t="n">
        <v>27.31634686955729</v>
      </c>
      <c r="M762" s="7" t="n">
        <v>27.86817554990343</v>
      </c>
      <c r="N762" s="7" t="n">
        <v>27.71942184775462</v>
      </c>
      <c r="O762" s="7" t="n">
        <v>18.7650335643403</v>
      </c>
      <c r="P762" s="7" t="n">
        <v>17.63642892694816</v>
      </c>
      <c r="Q762" s="7" t="n">
        <v>26.15226274208619</v>
      </c>
      <c r="R762" s="7" t="n">
        <v>17.31932371393097</v>
      </c>
      <c r="S762" s="7" t="n">
        <v>18.38749714866956</v>
      </c>
      <c r="T762" s="7" t="n">
        <v>18.91864214940432</v>
      </c>
      <c r="U762" s="7" t="n">
        <v>17.27988660800333</v>
      </c>
      <c r="V762" s="7" t="n">
        <v>21.10534877591669</v>
      </c>
      <c r="W762" s="7" t="n">
        <v>17.78068721735407</v>
      </c>
      <c r="X762" s="7" t="n">
        <v>18.06577984510545</v>
      </c>
      <c r="Y762" s="7" t="n">
        <v>16.97470313503572</v>
      </c>
      <c r="Z762" s="7" t="n">
        <v>17.46714285722659</v>
      </c>
      <c r="AA762" s="7" t="n">
        <v>16.9765490609292</v>
      </c>
      <c r="AB762" s="7" t="n">
        <v>16.67642982102185</v>
      </c>
      <c r="AC762" s="7" t="n">
        <v>16.12424989596137</v>
      </c>
      <c r="AD762" s="7" t="n">
        <v>15.7773809518391</v>
      </c>
      <c r="AE762" s="7" t="n">
        <v>16.12424989596137</v>
      </c>
      <c r="AF762" s="7" t="n">
        <v>15.30648968386225</v>
      </c>
      <c r="AG762" s="7" t="n">
        <v>16.07934948155759</v>
      </c>
      <c r="AH762" s="7" t="n">
        <v>16.12424989596137</v>
      </c>
      <c r="AI762" s="7" t="n">
        <v>15.77738095183909</v>
      </c>
      <c r="AJ762" s="7" t="n">
        <v>15.73339004059196</v>
      </c>
      <c r="AK762" s="7" t="n">
        <v>15.30648968386223</v>
      </c>
      <c r="AL762" s="7" t="n">
        <v>15.26373346687611</v>
      </c>
      <c r="AM762" s="7" t="n">
        <v>15.7773809518391</v>
      </c>
      <c r="AN762" s="7" t="n">
        <v>15.30648968386225</v>
      </c>
      <c r="AO762" s="7" t="n">
        <v>12.41446866602714</v>
      </c>
      <c r="AP762" s="7" t="n">
        <v>9.291777842637208</v>
      </c>
      <c r="AQ762" s="7" t="n">
        <v>9.426144768133364</v>
      </c>
      <c r="AR762" s="7" t="n">
        <v>9.226331946915673</v>
      </c>
      <c r="AS762" s="7" t="n">
        <v>8.873556983991065</v>
      </c>
      <c r="AT762" s="7" t="n">
        <v>8.625515174805944</v>
      </c>
      <c r="AU762" s="7" t="n">
        <v>9.291777842637208</v>
      </c>
      <c r="AV762" s="7" t="n">
        <v>9.00246372060497</v>
      </c>
      <c r="AW762" s="7" t="n">
        <v>8.751183538438623</v>
      </c>
      <c r="AX762" s="7" t="n">
        <v>8.810770574232189</v>
      </c>
      <c r="AY762" s="7" t="n">
        <v>8.56430607449029</v>
      </c>
      <c r="AZ762" s="7" t="n">
        <v>8.873556983991065</v>
      </c>
      <c r="BA762" s="7" t="n">
        <v>8.625515174805944</v>
      </c>
    </row>
    <row r="763">
      <c r="A763" s="6" t="n">
        <v>46048</v>
      </c>
      <c r="B763" s="7" t="n">
        <v>38.06860886493381</v>
      </c>
      <c r="C763" s="7" t="n">
        <v>29.1402437490991</v>
      </c>
      <c r="D763" s="7" t="n">
        <v>27.77287552682214</v>
      </c>
      <c r="E763" s="7" t="n">
        <v>28.18940729389744</v>
      </c>
      <c r="F763" s="7" t="n">
        <v>26.19393856944697</v>
      </c>
      <c r="G763" s="7" t="n">
        <v>28.75825016693048</v>
      </c>
      <c r="H763" s="7" t="n">
        <v>20.38886375662041</v>
      </c>
      <c r="I763" s="7" t="n">
        <v>26.86417832038438</v>
      </c>
      <c r="J763" s="7" t="n">
        <v>27.40719514463447</v>
      </c>
      <c r="K763" s="7" t="n">
        <v>26.98943167989459</v>
      </c>
      <c r="L763" s="7" t="n">
        <v>25.34368807485492</v>
      </c>
      <c r="M763" s="7" t="n">
        <v>25.85707360063496</v>
      </c>
      <c r="N763" s="7" t="n">
        <v>25.71868282772063</v>
      </c>
      <c r="O763" s="7" t="n">
        <v>17.38810215903247</v>
      </c>
      <c r="P763" s="7" t="n">
        <v>16.33812178323557</v>
      </c>
      <c r="Q763" s="7" t="n">
        <v>24.26069988826941</v>
      </c>
      <c r="R763" s="7" t="n">
        <v>16.04310771037096</v>
      </c>
      <c r="S763" s="7" t="n">
        <v>17.03686682429297</v>
      </c>
      <c r="T763" s="7" t="n">
        <v>17.5310095993597</v>
      </c>
      <c r="U763" s="7" t="n">
        <v>16.00641799111026</v>
      </c>
      <c r="V763" s="7" t="n">
        <v>20.34630326087796</v>
      </c>
      <c r="W763" s="7" t="n">
        <v>16.47233031734386</v>
      </c>
      <c r="X763" s="7" t="n">
        <v>16.73756196224921</v>
      </c>
      <c r="Y763" s="7" t="n">
        <v>15.72249513006835</v>
      </c>
      <c r="Z763" s="7" t="n">
        <v>16.18062903049077</v>
      </c>
      <c r="AA763" s="7" t="n">
        <v>15.72421245950251</v>
      </c>
      <c r="AB763" s="7" t="n">
        <v>15.44500103163709</v>
      </c>
      <c r="AC763" s="7" t="n">
        <v>15.53624356257598</v>
      </c>
      <c r="AD763" s="7" t="n">
        <v>15.20128527948924</v>
      </c>
      <c r="AE763" s="7" t="n">
        <v>15.53624356257598</v>
      </c>
      <c r="AF763" s="7" t="n">
        <v>14.74656330649399</v>
      </c>
      <c r="AG763" s="7" t="n">
        <v>15.49288492245146</v>
      </c>
      <c r="AH763" s="7" t="n">
        <v>15.53624356257598</v>
      </c>
      <c r="AI763" s="7" t="n">
        <v>15.20128527948924</v>
      </c>
      <c r="AJ763" s="7" t="n">
        <v>15.15880491232911</v>
      </c>
      <c r="AK763" s="7" t="n">
        <v>14.74656330649397</v>
      </c>
      <c r="AL763" s="7" t="n">
        <v>14.70527523710744</v>
      </c>
      <c r="AM763" s="7" t="n">
        <v>15.20128527948924</v>
      </c>
      <c r="AN763" s="7" t="n">
        <v>14.74656330649399</v>
      </c>
      <c r="AO763" s="7" t="n">
        <v>11.95384746611788</v>
      </c>
      <c r="AP763" s="7" t="n">
        <v>8.938382476998839</v>
      </c>
      <c r="AQ763" s="7" t="n">
        <v>9.068135559338694</v>
      </c>
      <c r="AR763" s="7" t="n">
        <v>8.875183838903896</v>
      </c>
      <c r="AS763" s="7" t="n">
        <v>8.53452233576408</v>
      </c>
      <c r="AT763" s="7" t="n">
        <v>8.294997697002851</v>
      </c>
      <c r="AU763" s="7" t="n">
        <v>8.938382476998839</v>
      </c>
      <c r="AV763" s="7" t="n">
        <v>8.659002719223508</v>
      </c>
      <c r="AW763" s="7" t="n">
        <v>8.416350905567651</v>
      </c>
      <c r="AX763" s="7" t="n">
        <v>8.473891863159418</v>
      </c>
      <c r="AY763" s="7" t="n">
        <v>8.235890372757103</v>
      </c>
      <c r="AZ763" s="7" t="n">
        <v>8.53452233576408</v>
      </c>
      <c r="BA763" s="7" t="n">
        <v>8.294997697002851</v>
      </c>
    </row>
    <row r="764">
      <c r="A764" s="6" t="n">
        <v>46049</v>
      </c>
      <c r="B764" s="7" t="n">
        <v>40.31139017146845</v>
      </c>
      <c r="C764" s="7" t="n">
        <v>30.87048132905936</v>
      </c>
      <c r="D764" s="7" t="n">
        <v>29.42461766051057</v>
      </c>
      <c r="E764" s="7" t="n">
        <v>29.86506094345285</v>
      </c>
      <c r="F764" s="7" t="n">
        <v>27.75503989469403</v>
      </c>
      <c r="G764" s="7" t="n">
        <v>30.46655893779835</v>
      </c>
      <c r="H764" s="7" t="n">
        <v>21.61671765761816</v>
      </c>
      <c r="I764" s="7" t="n">
        <v>28.46375557881593</v>
      </c>
      <c r="J764" s="7" t="n">
        <v>29.03794494844056</v>
      </c>
      <c r="K764" s="7" t="n">
        <v>28.59619926072185</v>
      </c>
      <c r="L764" s="7" t="n">
        <v>26.85597972986939</v>
      </c>
      <c r="M764" s="7" t="n">
        <v>27.39883678007063</v>
      </c>
      <c r="N764" s="7" t="n">
        <v>27.25250151546574</v>
      </c>
      <c r="O764" s="7" t="n">
        <v>18.4436936679982</v>
      </c>
      <c r="P764" s="7" t="n">
        <v>17.33343788369605</v>
      </c>
      <c r="Q764" s="7" t="n">
        <v>25.71082128100327</v>
      </c>
      <c r="R764" s="7" t="n">
        <v>17.0214881669217</v>
      </c>
      <c r="S764" s="7" t="n">
        <v>18.07229523900388</v>
      </c>
      <c r="T764" s="7" t="n">
        <v>18.59480488483661</v>
      </c>
      <c r="U764" s="7" t="n">
        <v>16.98269222942363</v>
      </c>
      <c r="V764" s="7" t="n">
        <v>21.07276311971588</v>
      </c>
      <c r="W764" s="7" t="n">
        <v>17.47535082295775</v>
      </c>
      <c r="X764" s="7" t="n">
        <v>17.75580841504621</v>
      </c>
      <c r="Y764" s="7" t="n">
        <v>16.6824704290608</v>
      </c>
      <c r="Z764" s="7" t="n">
        <v>17.16690406673031</v>
      </c>
      <c r="AA764" s="7" t="n">
        <v>16.68428634389291</v>
      </c>
      <c r="AB764" s="7" t="n">
        <v>16.3890464422942</v>
      </c>
      <c r="AC764" s="7" t="n">
        <v>16.09900691402686</v>
      </c>
      <c r="AD764" s="7" t="n">
        <v>15.75264929195042</v>
      </c>
      <c r="AE764" s="7" t="n">
        <v>16.09900691402686</v>
      </c>
      <c r="AF764" s="7" t="n">
        <v>15.28245216823348</v>
      </c>
      <c r="AG764" s="7" t="n">
        <v>16.05417268765214</v>
      </c>
      <c r="AH764" s="7" t="n">
        <v>16.09900691402686</v>
      </c>
      <c r="AI764" s="7" t="n">
        <v>15.75264929195041</v>
      </c>
      <c r="AJ764" s="7" t="n">
        <v>15.70872322802709</v>
      </c>
      <c r="AK764" s="7" t="n">
        <v>15.28245216823347</v>
      </c>
      <c r="AL764" s="7" t="n">
        <v>15.23975897849932</v>
      </c>
      <c r="AM764" s="7" t="n">
        <v>15.75264929195042</v>
      </c>
      <c r="AN764" s="7" t="n">
        <v>15.28245216823348</v>
      </c>
      <c r="AO764" s="7" t="n">
        <v>12.39469429971884</v>
      </c>
      <c r="AP764" s="7" t="n">
        <v>9.276606657695732</v>
      </c>
      <c r="AQ764" s="7" t="n">
        <v>9.410775511924912</v>
      </c>
      <c r="AR764" s="7" t="n">
        <v>9.211257236247432</v>
      </c>
      <c r="AS764" s="7" t="n">
        <v>8.85900230147414</v>
      </c>
      <c r="AT764" s="7" t="n">
        <v>8.6113261325329</v>
      </c>
      <c r="AU764" s="7" t="n">
        <v>9.276606657695732</v>
      </c>
      <c r="AV764" s="7" t="n">
        <v>8.987719015725409</v>
      </c>
      <c r="AW764" s="7" t="n">
        <v>8.736809247512225</v>
      </c>
      <c r="AX764" s="7" t="n">
        <v>8.7963084456208</v>
      </c>
      <c r="AY764" s="7" t="n">
        <v>8.550207260999404</v>
      </c>
      <c r="AZ764" s="7" t="n">
        <v>8.85900230147414</v>
      </c>
      <c r="BA764" s="7" t="n">
        <v>8.6113261325329</v>
      </c>
    </row>
    <row r="765">
      <c r="A765" s="6" t="n">
        <v>46050</v>
      </c>
      <c r="B765" s="7" t="n">
        <v>42.37259465878673</v>
      </c>
      <c r="C765" s="7" t="n">
        <v>31.32825316704101</v>
      </c>
      <c r="D765" s="7" t="n">
        <v>29.86162182754968</v>
      </c>
      <c r="E765" s="7" t="n">
        <v>31.4050527436304</v>
      </c>
      <c r="F765" s="7" t="n">
        <v>28.16806307209511</v>
      </c>
      <c r="G765" s="7" t="n">
        <v>32.03656208254485</v>
      </c>
      <c r="H765" s="7" t="n">
        <v>22.74516382538933</v>
      </c>
      <c r="I765" s="7" t="n">
        <v>29.93383017471389</v>
      </c>
      <c r="J765" s="7" t="n">
        <v>30.53666834314021</v>
      </c>
      <c r="K765" s="7" t="n">
        <v>29.02130443541209</v>
      </c>
      <c r="L765" s="7" t="n">
        <v>28.24583541324236</v>
      </c>
      <c r="M765" s="7" t="n">
        <v>28.81577795689233</v>
      </c>
      <c r="N765" s="7" t="n">
        <v>27.65830648002779</v>
      </c>
      <c r="O765" s="7" t="n">
        <v>18.72297327145484</v>
      </c>
      <c r="P765" s="7" t="n">
        <v>17.59677032194479</v>
      </c>
      <c r="Q765" s="7" t="n">
        <v>26.09448231283888</v>
      </c>
      <c r="R765" s="7" t="n">
        <v>17.28033991365746</v>
      </c>
      <c r="S765" s="7" t="n">
        <v>19.02389479464518</v>
      </c>
      <c r="T765" s="7" t="n">
        <v>19.5724747136444</v>
      </c>
      <c r="U765" s="7" t="n">
        <v>17.87992676361636</v>
      </c>
      <c r="V765" s="7" t="n">
        <v>22.86201667312633</v>
      </c>
      <c r="W765" s="7" t="n">
        <v>18.39716623180741</v>
      </c>
      <c r="X765" s="7" t="n">
        <v>18.02520757479969</v>
      </c>
      <c r="Y765" s="7" t="n">
        <v>17.56472559510517</v>
      </c>
      <c r="Z765" s="7" t="n">
        <v>18.07332972869912</v>
      </c>
      <c r="AA765" s="7" t="n">
        <v>16.93829469034535</v>
      </c>
      <c r="AB765" s="7" t="n">
        <v>16.63881410875801</v>
      </c>
      <c r="AC765" s="7" t="n">
        <v>17.48507981821096</v>
      </c>
      <c r="AD765" s="7" t="n">
        <v>17.11064589219876</v>
      </c>
      <c r="AE765" s="7" t="n">
        <v>17.48507981821096</v>
      </c>
      <c r="AF765" s="7" t="n">
        <v>16.60233383607165</v>
      </c>
      <c r="AG765" s="7" t="n">
        <v>17.43661125759271</v>
      </c>
      <c r="AH765" s="7" t="n">
        <v>17.48507981821096</v>
      </c>
      <c r="AI765" s="7" t="n">
        <v>17.11064589219875</v>
      </c>
      <c r="AJ765" s="7" t="n">
        <v>17.06315911113568</v>
      </c>
      <c r="AK765" s="7" t="n">
        <v>16.60233383607163</v>
      </c>
      <c r="AL765" s="7" t="n">
        <v>16.55617986795537</v>
      </c>
      <c r="AM765" s="7" t="n">
        <v>17.11064589219876</v>
      </c>
      <c r="AN765" s="7" t="n">
        <v>16.60233383607165</v>
      </c>
      <c r="AO765" s="7" t="n">
        <v>13.48048968666843</v>
      </c>
      <c r="AP765" s="7" t="n">
        <v>10.10964486317801</v>
      </c>
      <c r="AQ765" s="7" t="n">
        <v>10.2546896597568</v>
      </c>
      <c r="AR765" s="7" t="n">
        <v>10.03899811289482</v>
      </c>
      <c r="AS765" s="7" t="n">
        <v>9.658188828567239</v>
      </c>
      <c r="AT765" s="7" t="n">
        <v>9.39043563243327</v>
      </c>
      <c r="AU765" s="7" t="n">
        <v>10.10964486317801</v>
      </c>
      <c r="AV765" s="7" t="n">
        <v>9.797339525963631</v>
      </c>
      <c r="AW765" s="7" t="n">
        <v>9.526090609818404</v>
      </c>
      <c r="AX765" s="7" t="n">
        <v>9.590412908282085</v>
      </c>
      <c r="AY765" s="7" t="n">
        <v>9.324362367221074</v>
      </c>
      <c r="AZ765" s="7" t="n">
        <v>9.658188828567239</v>
      </c>
      <c r="BA765" s="7" t="n">
        <v>9.39043563243327</v>
      </c>
    </row>
    <row r="766">
      <c r="A766" s="6" t="n">
        <v>46051</v>
      </c>
      <c r="B766" s="7" t="n">
        <v>41.79590403164391</v>
      </c>
      <c r="C766" s="7" t="n">
        <v>30.80667699597344</v>
      </c>
      <c r="D766" s="7" t="n">
        <v>29.36370792967908</v>
      </c>
      <c r="E766" s="7" t="n">
        <v>30.88223750687963</v>
      </c>
      <c r="F766" s="7" t="n">
        <v>27.69747263913874</v>
      </c>
      <c r="G766" s="7" t="n">
        <v>31.50355822776753</v>
      </c>
      <c r="H766" s="7" t="n">
        <v>22.4294434142449</v>
      </c>
      <c r="I766" s="7" t="n">
        <v>29.43475128493859</v>
      </c>
      <c r="J766" s="7" t="n">
        <v>30.02786340902726</v>
      </c>
      <c r="K766" s="7" t="n">
        <v>28.53694801389532</v>
      </c>
      <c r="L766" s="7" t="n">
        <v>27.7739902202561</v>
      </c>
      <c r="M766" s="7" t="n">
        <v>28.33473744957498</v>
      </c>
      <c r="N766" s="7" t="n">
        <v>27.19594033590302</v>
      </c>
      <c r="O766" s="7" t="n">
        <v>18.40476761933252</v>
      </c>
      <c r="P766" s="7" t="n">
        <v>17.29673455420241</v>
      </c>
      <c r="Q766" s="7" t="n">
        <v>25.65734652734595</v>
      </c>
      <c r="R766" s="7" t="n">
        <v>16.98540935713423</v>
      </c>
      <c r="S766" s="7" t="n">
        <v>18.70083414788254</v>
      </c>
      <c r="T766" s="7" t="n">
        <v>19.24056341193922</v>
      </c>
      <c r="U766" s="7" t="n">
        <v>17.57532261873659</v>
      </c>
      <c r="V766" s="7" t="n">
        <v>23.06729487245923</v>
      </c>
      <c r="W766" s="7" t="n">
        <v>18.08421707119326</v>
      </c>
      <c r="X766" s="7" t="n">
        <v>17.7182595046594</v>
      </c>
      <c r="Y766" s="7" t="n">
        <v>17.26520682918908</v>
      </c>
      <c r="Z766" s="7" t="n">
        <v>17.76560526743604</v>
      </c>
      <c r="AA766" s="7" t="n">
        <v>16.64888260823474</v>
      </c>
      <c r="AB766" s="7" t="n">
        <v>16.3542337734865</v>
      </c>
      <c r="AC766" s="7" t="n">
        <v>17.64410174630645</v>
      </c>
      <c r="AD766" s="7" t="n">
        <v>17.2664466708351</v>
      </c>
      <c r="AE766" s="7" t="n">
        <v>17.64410174630645</v>
      </c>
      <c r="AF766" s="7" t="n">
        <v>16.7537617494548</v>
      </c>
      <c r="AG766" s="7" t="n">
        <v>17.59521622433139</v>
      </c>
      <c r="AH766" s="7" t="n">
        <v>17.64410174630645</v>
      </c>
      <c r="AI766" s="7" t="n">
        <v>17.26644667083509</v>
      </c>
      <c r="AJ766" s="7" t="n">
        <v>17.21855137438782</v>
      </c>
      <c r="AK766" s="7" t="n">
        <v>16.75376174945477</v>
      </c>
      <c r="AL766" s="7" t="n">
        <v>16.7072107317682</v>
      </c>
      <c r="AM766" s="7" t="n">
        <v>17.2664466708351</v>
      </c>
      <c r="AN766" s="7" t="n">
        <v>16.7537617494548</v>
      </c>
      <c r="AO766" s="7" t="n">
        <v>13.60506125532741</v>
      </c>
      <c r="AP766" s="7" t="n">
        <v>10.20521800454244</v>
      </c>
      <c r="AQ766" s="7" t="n">
        <v>10.35151058059738</v>
      </c>
      <c r="AR766" s="7" t="n">
        <v>10.13396350019197</v>
      </c>
      <c r="AS766" s="7" t="n">
        <v>9.749878220995765</v>
      </c>
      <c r="AT766" s="7" t="n">
        <v>9.47982161963327</v>
      </c>
      <c r="AU766" s="7" t="n">
        <v>10.20521800454244</v>
      </c>
      <c r="AV766" s="7" t="n">
        <v>9.890225992595427</v>
      </c>
      <c r="AW766" s="7" t="n">
        <v>9.616643598528363</v>
      </c>
      <c r="AX766" s="7" t="n">
        <v>9.681519243584095</v>
      </c>
      <c r="AY766" s="7" t="n">
        <v>9.413179944755932</v>
      </c>
      <c r="AZ766" s="7" t="n">
        <v>9.749878220995765</v>
      </c>
      <c r="BA766" s="7" t="n">
        <v>9.47982161963327</v>
      </c>
    </row>
    <row r="767">
      <c r="A767" s="6" t="n">
        <v>46052</v>
      </c>
      <c r="B767" s="7" t="n">
        <v>40.98998610666994</v>
      </c>
      <c r="C767" s="7" t="n">
        <v>30.20770446098602</v>
      </c>
      <c r="D767" s="7" t="n">
        <v>28.79190889790472</v>
      </c>
      <c r="E767" s="7" t="n">
        <v>30.28184204202222</v>
      </c>
      <c r="F767" s="7" t="n">
        <v>27.15705158425856</v>
      </c>
      <c r="G767" s="7" t="n">
        <v>30.89146226218578</v>
      </c>
      <c r="H767" s="7" t="n">
        <v>22.41119656551988</v>
      </c>
      <c r="I767" s="7" t="n">
        <v>28.86161438883469</v>
      </c>
      <c r="J767" s="7" t="n">
        <v>29.44355722691018</v>
      </c>
      <c r="K767" s="7" t="n">
        <v>27.98071824396638</v>
      </c>
      <c r="L767" s="7" t="n">
        <v>27.23212821228488</v>
      </c>
      <c r="M767" s="7" t="n">
        <v>27.78231564029303</v>
      </c>
      <c r="N767" s="7" t="n">
        <v>26.66496396696364</v>
      </c>
      <c r="O767" s="7" t="n">
        <v>18.38965518780635</v>
      </c>
      <c r="P767" s="7" t="n">
        <v>17.28248505874195</v>
      </c>
      <c r="Q767" s="7" t="n">
        <v>25.15534443427776</v>
      </c>
      <c r="R767" s="7" t="n">
        <v>16.97140232171325</v>
      </c>
      <c r="S767" s="7" t="n">
        <v>18.68549113976675</v>
      </c>
      <c r="T767" s="7" t="n">
        <v>19.22480006271419</v>
      </c>
      <c r="U767" s="7" t="n">
        <v>17.56085615891295</v>
      </c>
      <c r="V767" s="7" t="n">
        <v>22.92640395780477</v>
      </c>
      <c r="W767" s="7" t="n">
        <v>18.06935428440926</v>
      </c>
      <c r="X767" s="7" t="n">
        <v>17.70368172560002</v>
      </c>
      <c r="Y767" s="7" t="n">
        <v>17.25098188751843</v>
      </c>
      <c r="Z767" s="7" t="n">
        <v>17.75099061550025</v>
      </c>
      <c r="AA767" s="7" t="n">
        <v>16.63513765981986</v>
      </c>
      <c r="AB767" s="7" t="n">
        <v>16.34071829756141</v>
      </c>
      <c r="AC767" s="7" t="n">
        <v>17.53495842289316</v>
      </c>
      <c r="AD767" s="7" t="n">
        <v>17.15951415546189</v>
      </c>
      <c r="AE767" s="7" t="n">
        <v>17.53495842289316</v>
      </c>
      <c r="AF767" s="7" t="n">
        <v>16.64983051228446</v>
      </c>
      <c r="AG767" s="7" t="n">
        <v>17.48635907873497</v>
      </c>
      <c r="AH767" s="7" t="n">
        <v>17.53495842289316</v>
      </c>
      <c r="AI767" s="7" t="n">
        <v>17.15951415546188</v>
      </c>
      <c r="AJ767" s="7" t="n">
        <v>17.1118992400113</v>
      </c>
      <c r="AK767" s="7" t="n">
        <v>16.64983051228444</v>
      </c>
      <c r="AL767" s="7" t="n">
        <v>16.60355200613248</v>
      </c>
      <c r="AM767" s="7" t="n">
        <v>17.15951415546189</v>
      </c>
      <c r="AN767" s="7" t="n">
        <v>16.64983051228446</v>
      </c>
      <c r="AO767" s="7" t="n">
        <v>13.20119274890774</v>
      </c>
      <c r="AP767" s="7" t="n">
        <v>9.895364140838131</v>
      </c>
      <c r="AQ767" s="7" t="n">
        <v>10.03761134089918</v>
      </c>
      <c r="AR767" s="7" t="n">
        <v>9.826080011670928</v>
      </c>
      <c r="AS767" s="7" t="n">
        <v>9.452615704570286</v>
      </c>
      <c r="AT767" s="7" t="n">
        <v>9.190026881283783</v>
      </c>
      <c r="AU767" s="7" t="n">
        <v>9.895364140838131</v>
      </c>
      <c r="AV767" s="7" t="n">
        <v>9.589082489715707</v>
      </c>
      <c r="AW767" s="7" t="n">
        <v>9.323065371202299</v>
      </c>
      <c r="AX767" s="7" t="n">
        <v>9.386147033376782</v>
      </c>
      <c r="AY767" s="7" t="n">
        <v>9.125228024675227</v>
      </c>
      <c r="AZ767" s="7" t="n">
        <v>9.452615704570286</v>
      </c>
      <c r="BA767" s="7" t="n">
        <v>9.190026881283783</v>
      </c>
    </row>
    <row r="768">
      <c r="A768" s="6" t="n">
        <v>46055</v>
      </c>
      <c r="B768" s="7" t="n">
        <v>42.87336385507301</v>
      </c>
      <c r="C768" s="7" t="n">
        <v>31.60746429923049</v>
      </c>
      <c r="D768" s="7" t="n">
        <v>30.12816602735998</v>
      </c>
      <c r="E768" s="7" t="n">
        <v>31.68492717478071</v>
      </c>
      <c r="F768" s="7" t="n">
        <v>28.41998042352308</v>
      </c>
      <c r="G768" s="7" t="n">
        <v>32.32189070376833</v>
      </c>
      <c r="H768" s="7" t="n">
        <v>24.42256005471043</v>
      </c>
      <c r="I768" s="7" t="n">
        <v>30.20099802017127</v>
      </c>
      <c r="J768" s="7" t="n">
        <v>30.80904275285776</v>
      </c>
      <c r="K768" s="7" t="n">
        <v>29.28059102160359</v>
      </c>
      <c r="L768" s="7" t="n">
        <v>28.49842446515822</v>
      </c>
      <c r="M768" s="7" t="n">
        <v>29.07328946168781</v>
      </c>
      <c r="N768" s="7" t="n">
        <v>27.90582118976409</v>
      </c>
      <c r="O768" s="7" t="n">
        <v>20.0555095751975</v>
      </c>
      <c r="P768" s="7" t="n">
        <v>18.8532173720567</v>
      </c>
      <c r="Q768" s="7" t="n">
        <v>26.32849065976584</v>
      </c>
      <c r="R768" s="7" t="n">
        <v>18.51540808742818</v>
      </c>
      <c r="S768" s="7" t="n">
        <v>20.37676215338192</v>
      </c>
      <c r="T768" s="7" t="n">
        <v>20.96240558443429</v>
      </c>
      <c r="U768" s="7" t="n">
        <v>19.15550461277023</v>
      </c>
      <c r="V768" s="7" t="n">
        <v>25.21957104611905</v>
      </c>
      <c r="W768" s="7" t="n">
        <v>19.7076901491634</v>
      </c>
      <c r="X768" s="7" t="n">
        <v>19.31060098028344</v>
      </c>
      <c r="Y768" s="7" t="n">
        <v>18.81900761861234</v>
      </c>
      <c r="Z768" s="7" t="n">
        <v>19.36197439433532</v>
      </c>
      <c r="AA768" s="7" t="n">
        <v>18.15025338303977</v>
      </c>
      <c r="AB768" s="7" t="n">
        <v>17.83053910028888</v>
      </c>
      <c r="AC768" s="7" t="n">
        <v>19.31139573096542</v>
      </c>
      <c r="AD768" s="7" t="n">
        <v>18.89996793508215</v>
      </c>
      <c r="AE768" s="7" t="n">
        <v>19.31139573096542</v>
      </c>
      <c r="AF768" s="7" t="n">
        <v>18.3414349220601</v>
      </c>
      <c r="AG768" s="7" t="n">
        <v>19.2581385027084</v>
      </c>
      <c r="AH768" s="7" t="n">
        <v>19.31139573096542</v>
      </c>
      <c r="AI768" s="7" t="n">
        <v>18.89996793508215</v>
      </c>
      <c r="AJ768" s="7" t="n">
        <v>18.84778948567065</v>
      </c>
      <c r="AK768" s="7" t="n">
        <v>18.34143492206007</v>
      </c>
      <c r="AL768" s="7" t="n">
        <v>18.29072096679545</v>
      </c>
      <c r="AM768" s="7" t="n">
        <v>18.89996793508215</v>
      </c>
      <c r="AN768" s="7" t="n">
        <v>18.3414349220601</v>
      </c>
      <c r="AO768" s="7" t="n">
        <v>13.91421909504214</v>
      </c>
      <c r="AP768" s="7" t="n">
        <v>10.44240845046086</v>
      </c>
      <c r="AQ768" s="7" t="n">
        <v>10.59179772676161</v>
      </c>
      <c r="AR768" s="7" t="n">
        <v>10.36964564099274</v>
      </c>
      <c r="AS768" s="7" t="n">
        <v>9.977430099751988</v>
      </c>
      <c r="AT768" s="7" t="n">
        <v>9.701656979025531</v>
      </c>
      <c r="AU768" s="7" t="n">
        <v>10.44240845046086</v>
      </c>
      <c r="AV768" s="7" t="n">
        <v>10.12074873283028</v>
      </c>
      <c r="AW768" s="7" t="n">
        <v>9.841375185925505</v>
      </c>
      <c r="AX768" s="7" t="n">
        <v>9.907624109321185</v>
      </c>
      <c r="AY768" s="7" t="n">
        <v>9.633604642742542</v>
      </c>
      <c r="AZ768" s="7" t="n">
        <v>9.977430099751988</v>
      </c>
      <c r="BA768" s="7" t="n">
        <v>9.701656979025531</v>
      </c>
    </row>
    <row r="769">
      <c r="A769" s="6" t="n">
        <v>46056</v>
      </c>
      <c r="B769" s="7" t="n">
        <v>46.72983073714882</v>
      </c>
      <c r="C769" s="7" t="n">
        <v>34.47365907275734</v>
      </c>
      <c r="D769" s="7" t="n">
        <v>32.8643305435073</v>
      </c>
      <c r="E769" s="7" t="n">
        <v>34.55793093188895</v>
      </c>
      <c r="F769" s="7" t="n">
        <v>31.00599549520573</v>
      </c>
      <c r="G769" s="7" t="n">
        <v>35.25088352893037</v>
      </c>
      <c r="H769" s="7" t="n">
        <v>26.29428914446406</v>
      </c>
      <c r="I769" s="7" t="n">
        <v>32.94356446549731</v>
      </c>
      <c r="J769" s="7" t="n">
        <v>33.60505630522971</v>
      </c>
      <c r="K769" s="7" t="n">
        <v>31.9422537295337</v>
      </c>
      <c r="L769" s="7" t="n">
        <v>31.09133476488086</v>
      </c>
      <c r="M769" s="7" t="n">
        <v>31.71673037101003</v>
      </c>
      <c r="N769" s="7" t="n">
        <v>30.44664168590302</v>
      </c>
      <c r="O769" s="7" t="n">
        <v>21.60571575768544</v>
      </c>
      <c r="P769" s="7" t="n">
        <v>20.31490511713474</v>
      </c>
      <c r="Q769" s="7" t="n">
        <v>28.73066386705956</v>
      </c>
      <c r="R769" s="7" t="n">
        <v>19.95222471553502</v>
      </c>
      <c r="S769" s="7" t="n">
        <v>21.95062046981909</v>
      </c>
      <c r="T769" s="7" t="n">
        <v>22.57938173966365</v>
      </c>
      <c r="U769" s="7" t="n">
        <v>20.63944817396934</v>
      </c>
      <c r="V769" s="7" t="n">
        <v>26.22082663101042</v>
      </c>
      <c r="W769" s="7" t="n">
        <v>21.23228822073379</v>
      </c>
      <c r="X769" s="7" t="n">
        <v>20.80596346948056</v>
      </c>
      <c r="Y769" s="7" t="n">
        <v>20.27817667987028</v>
      </c>
      <c r="Z769" s="7" t="n">
        <v>20.86111923721019</v>
      </c>
      <c r="AA769" s="7" t="n">
        <v>19.56018559506131</v>
      </c>
      <c r="AB769" s="7" t="n">
        <v>19.21693243494533</v>
      </c>
      <c r="AC769" s="7" t="n">
        <v>20.08703383643999</v>
      </c>
      <c r="AD769" s="7" t="n">
        <v>19.65989470883116</v>
      </c>
      <c r="AE769" s="7" t="n">
        <v>20.08703383643999</v>
      </c>
      <c r="AF769" s="7" t="n">
        <v>19.08003280764191</v>
      </c>
      <c r="AG769" s="7" t="n">
        <v>20.03174285648145</v>
      </c>
      <c r="AH769" s="7" t="n">
        <v>20.08703383643999</v>
      </c>
      <c r="AI769" s="7" t="n">
        <v>19.65989470883115</v>
      </c>
      <c r="AJ769" s="7" t="n">
        <v>19.60572370340902</v>
      </c>
      <c r="AK769" s="7" t="n">
        <v>19.08003280764189</v>
      </c>
      <c r="AL769" s="7" t="n">
        <v>19.02738222149755</v>
      </c>
      <c r="AM769" s="7" t="n">
        <v>19.65989470883116</v>
      </c>
      <c r="AN769" s="7" t="n">
        <v>19.08003280764191</v>
      </c>
      <c r="AO769" s="7" t="n">
        <v>14.90455169102417</v>
      </c>
      <c r="AP769" s="7" t="n">
        <v>11.20220619735052</v>
      </c>
      <c r="AQ769" s="7" t="n">
        <v>11.36151520654965</v>
      </c>
      <c r="AR769" s="7" t="n">
        <v>11.12461179854256</v>
      </c>
      <c r="AS769" s="7" t="n">
        <v>10.70635239723337</v>
      </c>
      <c r="AT769" s="7" t="n">
        <v>10.41226741526827</v>
      </c>
      <c r="AU769" s="7" t="n">
        <v>11.20220619735052</v>
      </c>
      <c r="AV769" s="7" t="n">
        <v>10.85918766092065</v>
      </c>
      <c r="AW769" s="7" t="n">
        <v>10.56126317761137</v>
      </c>
      <c r="AX769" s="7" t="n">
        <v>10.63191115588678</v>
      </c>
      <c r="AY769" s="7" t="n">
        <v>10.33969627404991</v>
      </c>
      <c r="AZ769" s="7" t="n">
        <v>10.70635239723337</v>
      </c>
      <c r="BA769" s="7" t="n">
        <v>10.41226741526827</v>
      </c>
    </row>
    <row r="770">
      <c r="A770" s="6" t="n">
        <v>46057</v>
      </c>
      <c r="B770" s="7" t="n">
        <v>41.19270896171492</v>
      </c>
      <c r="C770" s="7" t="n">
        <v>30.35837169225537</v>
      </c>
      <c r="D770" s="7" t="n">
        <v>28.93574082996777</v>
      </c>
      <c r="E770" s="7" t="n">
        <v>30.43286720106169</v>
      </c>
      <c r="F770" s="7" t="n">
        <v>27.29299061201411</v>
      </c>
      <c r="G770" s="7" t="n">
        <v>31.0454305979915</v>
      </c>
      <c r="H770" s="7" t="n">
        <v>23.94379105557537</v>
      </c>
      <c r="I770" s="7" t="n">
        <v>29.00578285104324</v>
      </c>
      <c r="J770" s="7" t="n">
        <v>29.59053524264674</v>
      </c>
      <c r="K770" s="7" t="n">
        <v>28.12063384024083</v>
      </c>
      <c r="L770" s="7" t="n">
        <v>27.3684297014221</v>
      </c>
      <c r="M770" s="7" t="n">
        <v>27.92127337146692</v>
      </c>
      <c r="N770" s="7" t="n">
        <v>26.79852725193001</v>
      </c>
      <c r="O770" s="7" t="n">
        <v>19.65898282006734</v>
      </c>
      <c r="P770" s="7" t="n">
        <v>18.47933272037823</v>
      </c>
      <c r="Q770" s="7" t="n">
        <v>25.28161944863313</v>
      </c>
      <c r="R770" s="7" t="n">
        <v>18.14788521098998</v>
      </c>
      <c r="S770" s="7" t="n">
        <v>19.97418542629788</v>
      </c>
      <c r="T770" s="7" t="n">
        <v>20.54879975883572</v>
      </c>
      <c r="U770" s="7" t="n">
        <v>18.77592715283892</v>
      </c>
      <c r="V770" s="7" t="n">
        <v>23.27675033959181</v>
      </c>
      <c r="W770" s="7" t="n">
        <v>19.31771368472481</v>
      </c>
      <c r="X770" s="7" t="n">
        <v>18.92810267632683</v>
      </c>
      <c r="Y770" s="7" t="n">
        <v>18.44576722028138</v>
      </c>
      <c r="Z770" s="7" t="n">
        <v>18.9785086033131</v>
      </c>
      <c r="AA770" s="7" t="n">
        <v>17.78960726299326</v>
      </c>
      <c r="AB770" s="7" t="n">
        <v>17.47591398232998</v>
      </c>
      <c r="AC770" s="7" t="n">
        <v>17.80635965943023</v>
      </c>
      <c r="AD770" s="7" t="n">
        <v>17.42541788636088</v>
      </c>
      <c r="AE770" s="7" t="n">
        <v>17.80635965943023</v>
      </c>
      <c r="AF770" s="7" t="n">
        <v>16.90827111497754</v>
      </c>
      <c r="AG770" s="7" t="n">
        <v>17.75704869122636</v>
      </c>
      <c r="AH770" s="7" t="n">
        <v>17.80635965943023</v>
      </c>
      <c r="AI770" s="7" t="n">
        <v>17.42541788636087</v>
      </c>
      <c r="AJ770" s="7" t="n">
        <v>17.37710576152703</v>
      </c>
      <c r="AK770" s="7" t="n">
        <v>16.90827111497752</v>
      </c>
      <c r="AL770" s="7" t="n">
        <v>16.86131496803954</v>
      </c>
      <c r="AM770" s="7" t="n">
        <v>17.42541788636088</v>
      </c>
      <c r="AN770" s="7" t="n">
        <v>16.90827111497754</v>
      </c>
      <c r="AO770" s="7" t="n">
        <v>13.03103653929378</v>
      </c>
      <c r="AP770" s="7" t="n">
        <v>9.764817791855476</v>
      </c>
      <c r="AQ770" s="7" t="n">
        <v>9.905360610825545</v>
      </c>
      <c r="AR770" s="7" t="n">
        <v>9.696363813015358</v>
      </c>
      <c r="AS770" s="7" t="n">
        <v>9.327374289973065</v>
      </c>
      <c r="AT770" s="7" t="n">
        <v>9.067931760075252</v>
      </c>
      <c r="AU770" s="7" t="n">
        <v>9.764817791855476</v>
      </c>
      <c r="AV770" s="7" t="n">
        <v>9.462205953948796</v>
      </c>
      <c r="AW770" s="7" t="n">
        <v>9.199376206058336</v>
      </c>
      <c r="AX770" s="7" t="n">
        <v>9.261702034781253</v>
      </c>
      <c r="AY770" s="7" t="n">
        <v>9.003909312041861</v>
      </c>
      <c r="AZ770" s="7" t="n">
        <v>9.327374289973065</v>
      </c>
      <c r="BA770" s="7" t="n">
        <v>9.067931760075252</v>
      </c>
    </row>
    <row r="771">
      <c r="A771" s="6" t="n">
        <v>46058</v>
      </c>
      <c r="B771" s="7" t="n">
        <v>39.348092914859</v>
      </c>
      <c r="C771" s="7" t="n">
        <v>28.98742023997262</v>
      </c>
      <c r="D771" s="7" t="n">
        <v>27.6269851404579</v>
      </c>
      <c r="E771" s="7" t="n">
        <v>29.058658891982</v>
      </c>
      <c r="F771" s="7" t="n">
        <v>26.0560540468881</v>
      </c>
      <c r="G771" s="7" t="n">
        <v>29.64444173133447</v>
      </c>
      <c r="H771" s="7" t="n">
        <v>23.84070169358839</v>
      </c>
      <c r="I771" s="7" t="n">
        <v>27.69396500602808</v>
      </c>
      <c r="J771" s="7" t="n">
        <v>28.25315270478459</v>
      </c>
      <c r="K771" s="7" t="n">
        <v>26.84751367805676</v>
      </c>
      <c r="L771" s="7" t="n">
        <v>26.12819502725529</v>
      </c>
      <c r="M771" s="7" t="n">
        <v>26.65686901655995</v>
      </c>
      <c r="N771" s="7" t="n">
        <v>25.58320804845341</v>
      </c>
      <c r="O771" s="7" t="n">
        <v>19.57360199910569</v>
      </c>
      <c r="P771" s="7" t="n">
        <v>18.39882723596322</v>
      </c>
      <c r="Q771" s="7" t="n">
        <v>24.13261768588073</v>
      </c>
      <c r="R771" s="7" t="n">
        <v>18.0687495549302</v>
      </c>
      <c r="S771" s="7" t="n">
        <v>19.88750191499937</v>
      </c>
      <c r="T771" s="7" t="n">
        <v>20.45974144313005</v>
      </c>
      <c r="U771" s="7" t="n">
        <v>18.69419588318769</v>
      </c>
      <c r="V771" s="7" t="n">
        <v>22.6486324550717</v>
      </c>
      <c r="W771" s="7" t="n">
        <v>19.23374328358868</v>
      </c>
      <c r="X771" s="7" t="n">
        <v>18.8457424855308</v>
      </c>
      <c r="Y771" s="7" t="n">
        <v>18.36540045760205</v>
      </c>
      <c r="Z771" s="7" t="n">
        <v>18.89594009154284</v>
      </c>
      <c r="AA771" s="7" t="n">
        <v>17.71195232191344</v>
      </c>
      <c r="AB771" s="7" t="n">
        <v>17.39955549374574</v>
      </c>
      <c r="AC771" s="7" t="n">
        <v>17.31977843749704</v>
      </c>
      <c r="AD771" s="7" t="n">
        <v>16.94869285758692</v>
      </c>
      <c r="AE771" s="7" t="n">
        <v>17.31977843749704</v>
      </c>
      <c r="AF771" s="7" t="n">
        <v>16.44492634227097</v>
      </c>
      <c r="AG771" s="7" t="n">
        <v>17.2717433031918</v>
      </c>
      <c r="AH771" s="7" t="n">
        <v>17.31977843749704</v>
      </c>
      <c r="AI771" s="7" t="n">
        <v>16.94869285758692</v>
      </c>
      <c r="AJ771" s="7" t="n">
        <v>16.90163072334995</v>
      </c>
      <c r="AK771" s="7" t="n">
        <v>16.44492634227095</v>
      </c>
      <c r="AL771" s="7" t="n">
        <v>16.39918510240526</v>
      </c>
      <c r="AM771" s="7" t="n">
        <v>16.94869285758692</v>
      </c>
      <c r="AN771" s="7" t="n">
        <v>16.44492634227097</v>
      </c>
      <c r="AO771" s="7" t="n">
        <v>12.30778217614112</v>
      </c>
      <c r="AP771" s="7" t="n">
        <v>9.635526869071334</v>
      </c>
      <c r="AQ771" s="7" t="n">
        <v>9.774381697486739</v>
      </c>
      <c r="AR771" s="7" t="n">
        <v>9.567895057244501</v>
      </c>
      <c r="AS771" s="7" t="n">
        <v>9.203337285566166</v>
      </c>
      <c r="AT771" s="7" t="n">
        <v>8.947010792070319</v>
      </c>
      <c r="AU771" s="7" t="n">
        <v>9.635526869071334</v>
      </c>
      <c r="AV771" s="7" t="n">
        <v>9.336549552856045</v>
      </c>
      <c r="AW771" s="7" t="n">
        <v>9.076876523574011</v>
      </c>
      <c r="AX771" s="7" t="n">
        <v>9.138453787475425</v>
      </c>
      <c r="AY771" s="7" t="n">
        <v>8.883757286117062</v>
      </c>
      <c r="AZ771" s="7" t="n">
        <v>9.203337285566166</v>
      </c>
      <c r="BA771" s="7" t="n">
        <v>8.947010792070319</v>
      </c>
    </row>
    <row r="772">
      <c r="A772" s="6" t="n">
        <v>46059</v>
      </c>
      <c r="B772" s="7" t="n">
        <v>42.29411753319561</v>
      </c>
      <c r="C772" s="7" t="n">
        <v>31.17695813098977</v>
      </c>
      <c r="D772" s="7" t="n">
        <v>29.71719057223648</v>
      </c>
      <c r="E772" s="7" t="n">
        <v>31.25339828838479</v>
      </c>
      <c r="F772" s="7" t="n">
        <v>28.03155760948211</v>
      </c>
      <c r="G772" s="7" t="n">
        <v>31.8819521868149</v>
      </c>
      <c r="H772" s="7" t="n">
        <v>25.51983995340717</v>
      </c>
      <c r="I772" s="7" t="n">
        <v>29.7890609869912</v>
      </c>
      <c r="J772" s="7" t="n">
        <v>30.38907789495678</v>
      </c>
      <c r="K772" s="7" t="n">
        <v>28.88080583459405</v>
      </c>
      <c r="L772" s="7" t="n">
        <v>28.10896597893263</v>
      </c>
      <c r="M772" s="7" t="n">
        <v>28.67624121243617</v>
      </c>
      <c r="N772" s="7" t="n">
        <v>27.52418665952096</v>
      </c>
      <c r="O772" s="7" t="n">
        <v>20.96430032498669</v>
      </c>
      <c r="P772" s="7" t="n">
        <v>19.7101151943033</v>
      </c>
      <c r="Q772" s="7" t="n">
        <v>25.96768113192974</v>
      </c>
      <c r="R772" s="7" t="n">
        <v>19.35772550011657</v>
      </c>
      <c r="S772" s="7" t="n">
        <v>21.29941869779163</v>
      </c>
      <c r="T772" s="7" t="n">
        <v>21.91033947161808</v>
      </c>
      <c r="U772" s="7" t="n">
        <v>20.02544965418569</v>
      </c>
      <c r="V772" s="7" t="n">
        <v>23.55645503523612</v>
      </c>
      <c r="W772" s="7" t="n">
        <v>20.6014684350724</v>
      </c>
      <c r="X772" s="7" t="n">
        <v>20.187240238413</v>
      </c>
      <c r="Y772" s="7" t="n">
        <v>19.67442889110498</v>
      </c>
      <c r="Z772" s="7" t="n">
        <v>20.2408310143059</v>
      </c>
      <c r="AA772" s="7" t="n">
        <v>18.97681011245402</v>
      </c>
      <c r="AB772" s="7" t="n">
        <v>18.64329643046742</v>
      </c>
      <c r="AC772" s="7" t="n">
        <v>18.02303722257755</v>
      </c>
      <c r="AD772" s="7" t="n">
        <v>17.63770642704003</v>
      </c>
      <c r="AE772" s="7" t="n">
        <v>18.02303722257755</v>
      </c>
      <c r="AF772" s="7" t="n">
        <v>17.11460134664623</v>
      </c>
      <c r="AG772" s="7" t="n">
        <v>17.97315811781667</v>
      </c>
      <c r="AH772" s="7" t="n">
        <v>18.02303722257755</v>
      </c>
      <c r="AI772" s="7" t="n">
        <v>17.63770642704002</v>
      </c>
      <c r="AJ772" s="7" t="n">
        <v>17.58883767382785</v>
      </c>
      <c r="AK772" s="7" t="n">
        <v>17.1146013466462</v>
      </c>
      <c r="AL772" s="7" t="n">
        <v>17.06710419423573</v>
      </c>
      <c r="AM772" s="7" t="n">
        <v>17.63770642704003</v>
      </c>
      <c r="AN772" s="7" t="n">
        <v>17.11460134664623</v>
      </c>
      <c r="AO772" s="7" t="n">
        <v>12.81864068664327</v>
      </c>
      <c r="AP772" s="7" t="n">
        <v>10.04380296968864</v>
      </c>
      <c r="AQ772" s="7" t="n">
        <v>10.18798815066628</v>
      </c>
      <c r="AR772" s="7" t="n">
        <v>9.973574911079648</v>
      </c>
      <c r="AS772" s="7" t="n">
        <v>9.595022512966453</v>
      </c>
      <c r="AT772" s="7" t="n">
        <v>9.328856170205244</v>
      </c>
      <c r="AU772" s="7" t="n">
        <v>10.04380296968864</v>
      </c>
      <c r="AV772" s="7" t="n">
        <v>9.73334852644992</v>
      </c>
      <c r="AW772" s="7" t="n">
        <v>9.463707181245612</v>
      </c>
      <c r="AX772" s="7" t="n">
        <v>9.527648270230808</v>
      </c>
      <c r="AY772" s="7" t="n">
        <v>9.263174491667883</v>
      </c>
      <c r="AZ772" s="7" t="n">
        <v>9.595022512966453</v>
      </c>
      <c r="BA772" s="7" t="n">
        <v>9.328856170205244</v>
      </c>
    </row>
    <row r="773">
      <c r="A773" s="6" t="n">
        <v>46062</v>
      </c>
      <c r="B773" s="7" t="n">
        <v>42.21450505715145</v>
      </c>
      <c r="C773" s="7" t="n">
        <v>31.11778872289609</v>
      </c>
      <c r="D773" s="7" t="n">
        <v>29.66070549440342</v>
      </c>
      <c r="E773" s="7" t="n">
        <v>31.19408831638668</v>
      </c>
      <c r="F773" s="7" t="n">
        <v>27.97817220018401</v>
      </c>
      <c r="G773" s="7" t="n">
        <v>31.82148638268456</v>
      </c>
      <c r="H773" s="7" t="n">
        <v>25.57495456313778</v>
      </c>
      <c r="I773" s="7" t="n">
        <v>29.73244374843981</v>
      </c>
      <c r="J773" s="7" t="n">
        <v>30.33135730023523</v>
      </c>
      <c r="K773" s="7" t="n">
        <v>28.82585876385487</v>
      </c>
      <c r="L773" s="7" t="n">
        <v>28.05543822530903</v>
      </c>
      <c r="M773" s="7" t="n">
        <v>28.62167031049333</v>
      </c>
      <c r="N773" s="7" t="n">
        <v>27.47173424204486</v>
      </c>
      <c r="O773" s="7" t="n">
        <v>21.00994742702593</v>
      </c>
      <c r="P773" s="7" t="n">
        <v>19.75315579780676</v>
      </c>
      <c r="Q773" s="7" t="n">
        <v>25.91809093375937</v>
      </c>
      <c r="R773" s="7" t="n">
        <v>19.40003375302884</v>
      </c>
      <c r="S773" s="7" t="n">
        <v>21.34576225645968</v>
      </c>
      <c r="T773" s="7" t="n">
        <v>21.95795267067932</v>
      </c>
      <c r="U773" s="7" t="n">
        <v>20.06914559858569</v>
      </c>
      <c r="V773" s="7" t="n">
        <v>23.00906521318636</v>
      </c>
      <c r="W773" s="7" t="n">
        <v>20.64636148512468</v>
      </c>
      <c r="X773" s="7" t="n">
        <v>20.2312724225838</v>
      </c>
      <c r="Y773" s="7" t="n">
        <v>19.71739532988208</v>
      </c>
      <c r="Z773" s="7" t="n">
        <v>20.28497457300626</v>
      </c>
      <c r="AA773" s="7" t="n">
        <v>19.01832673151902</v>
      </c>
      <c r="AB773" s="7" t="n">
        <v>18.68411992783731</v>
      </c>
      <c r="AC773" s="7" t="n">
        <v>17.59899324126302</v>
      </c>
      <c r="AD773" s="7" t="n">
        <v>17.22225188403396</v>
      </c>
      <c r="AE773" s="7" t="n">
        <v>17.59899324126302</v>
      </c>
      <c r="AF773" s="7" t="n">
        <v>16.71080737909615</v>
      </c>
      <c r="AG773" s="7" t="n">
        <v>17.55022599545083</v>
      </c>
      <c r="AH773" s="7" t="n">
        <v>17.59899324126302</v>
      </c>
      <c r="AI773" s="7" t="n">
        <v>17.22225188403395</v>
      </c>
      <c r="AJ773" s="7" t="n">
        <v>17.17447246794663</v>
      </c>
      <c r="AK773" s="7" t="n">
        <v>16.71080737909613</v>
      </c>
      <c r="AL773" s="7" t="n">
        <v>16.66436898935187</v>
      </c>
      <c r="AM773" s="7" t="n">
        <v>17.22225188403396</v>
      </c>
      <c r="AN773" s="7" t="n">
        <v>16.71080737909615</v>
      </c>
      <c r="AO773" s="7" t="n">
        <v>12.5106083075569</v>
      </c>
      <c r="AP773" s="7" t="n">
        <v>9.797624710910808</v>
      </c>
      <c r="AQ773" s="7" t="n">
        <v>9.938595848963921</v>
      </c>
      <c r="AR773" s="7" t="n">
        <v>9.728962111340989</v>
      </c>
      <c r="AS773" s="7" t="n">
        <v>9.358848053759536</v>
      </c>
      <c r="AT773" s="7" t="n">
        <v>9.098614845353046</v>
      </c>
      <c r="AU773" s="7" t="n">
        <v>9.797624710910808</v>
      </c>
      <c r="AV773" s="7" t="n">
        <v>9.494090631470334</v>
      </c>
      <c r="AW773" s="7" t="n">
        <v>9.230459882166649</v>
      </c>
      <c r="AX773" s="7" t="n">
        <v>9.292975655434612</v>
      </c>
      <c r="AY773" s="7" t="n">
        <v>9.034397282148085</v>
      </c>
      <c r="AZ773" s="7" t="n">
        <v>9.358848053759536</v>
      </c>
      <c r="BA773" s="7" t="n">
        <v>9.098614845353046</v>
      </c>
    </row>
    <row r="774">
      <c r="A774" s="6" t="n">
        <v>46063</v>
      </c>
      <c r="B774" s="7" t="n">
        <v>39.84421068338617</v>
      </c>
      <c r="C774" s="7" t="n">
        <v>29.46223222008356</v>
      </c>
      <c r="D774" s="7" t="n">
        <v>28.08025639188183</v>
      </c>
      <c r="E774" s="7" t="n">
        <v>29.4282583872017</v>
      </c>
      <c r="F774" s="7" t="n">
        <v>26.48445163805093</v>
      </c>
      <c r="G774" s="7" t="n">
        <v>30.02124397776509</v>
      </c>
      <c r="H774" s="7" t="n">
        <v>24.30948320360233</v>
      </c>
      <c r="I774" s="7" t="n">
        <v>28.04678430579094</v>
      </c>
      <c r="J774" s="7" t="n">
        <v>28.61284774347965</v>
      </c>
      <c r="K774" s="7" t="n">
        <v>27.18992506226123</v>
      </c>
      <c r="L774" s="7" t="n">
        <v>26.46176171179456</v>
      </c>
      <c r="M774" s="7" t="n">
        <v>26.99693624526138</v>
      </c>
      <c r="N774" s="7" t="n">
        <v>25.91007360527469</v>
      </c>
      <c r="O774" s="7" t="n">
        <v>20.10725923990289</v>
      </c>
      <c r="P774" s="7" t="n">
        <v>18.90201207534602</v>
      </c>
      <c r="Q774" s="7" t="n">
        <v>24.44164686923957</v>
      </c>
      <c r="R774" s="7" t="n">
        <v>18.56337253215019</v>
      </c>
      <c r="S774" s="7" t="n">
        <v>20.28168058228959</v>
      </c>
      <c r="T774" s="7" t="n">
        <v>20.86471913346703</v>
      </c>
      <c r="U774" s="7" t="n">
        <v>19.06585506570644</v>
      </c>
      <c r="V774" s="7" t="n">
        <v>21.8586283339121</v>
      </c>
      <c r="W774" s="7" t="n">
        <v>19.61558453939199</v>
      </c>
      <c r="X774" s="7" t="n">
        <v>19.22026158102463</v>
      </c>
      <c r="Y774" s="7" t="n">
        <v>18.73085477449369</v>
      </c>
      <c r="Z774" s="7" t="n">
        <v>19.27140649157887</v>
      </c>
      <c r="AA774" s="7" t="n">
        <v>18.0650750868408</v>
      </c>
      <c r="AB774" s="7" t="n">
        <v>17.74678285931448</v>
      </c>
      <c r="AC774" s="7" t="n">
        <v>16.70778954165501</v>
      </c>
      <c r="AD774" s="7" t="n">
        <v>16.34910041375914</v>
      </c>
      <c r="AE774" s="7" t="n">
        <v>16.70778954165501</v>
      </c>
      <c r="AF774" s="7" t="n">
        <v>15.86216267803363</v>
      </c>
      <c r="AG774" s="7" t="n">
        <v>16.66135906479175</v>
      </c>
      <c r="AH774" s="7" t="n">
        <v>16.70778954165501</v>
      </c>
      <c r="AI774" s="7" t="n">
        <v>16.34910041375914</v>
      </c>
      <c r="AJ774" s="7" t="n">
        <v>16.30361043301005</v>
      </c>
      <c r="AK774" s="7" t="n">
        <v>15.86216267803361</v>
      </c>
      <c r="AL774" s="7" t="n">
        <v>15.81794946597543</v>
      </c>
      <c r="AM774" s="7" t="n">
        <v>16.34910041375914</v>
      </c>
      <c r="AN774" s="7" t="n">
        <v>15.86216267803363</v>
      </c>
      <c r="AO774" s="7" t="n">
        <v>11.86322358347751</v>
      </c>
      <c r="AP774" s="7" t="n">
        <v>9.280237400505554</v>
      </c>
      <c r="AQ774" s="7" t="n">
        <v>9.414453656821726</v>
      </c>
      <c r="AR774" s="7" t="n">
        <v>9.214864890994241</v>
      </c>
      <c r="AS774" s="7" t="n">
        <v>8.862485503946553</v>
      </c>
      <c r="AT774" s="7" t="n">
        <v>8.614721830588778</v>
      </c>
      <c r="AU774" s="7" t="n">
        <v>9.280237400505554</v>
      </c>
      <c r="AV774" s="7" t="n">
        <v>8.991247694034382</v>
      </c>
      <c r="AW774" s="7" t="n">
        <v>8.740249278968477</v>
      </c>
      <c r="AX774" s="7" t="n">
        <v>8.799769498246096</v>
      </c>
      <c r="AY774" s="7" t="n">
        <v>8.553581365652828</v>
      </c>
      <c r="AZ774" s="7" t="n">
        <v>8.862485503946553</v>
      </c>
      <c r="BA774" s="7" t="n">
        <v>8.614721830588778</v>
      </c>
    </row>
    <row r="775">
      <c r="A775" s="6" t="n">
        <v>46064</v>
      </c>
      <c r="B775" s="7" t="n">
        <v>42.13863520365002</v>
      </c>
      <c r="C775" s="7" t="n">
        <v>30.76026864532301</v>
      </c>
      <c r="D775" s="7" t="n">
        <v>29.31940498018121</v>
      </c>
      <c r="E775" s="7" t="n">
        <v>30.72484714201873</v>
      </c>
      <c r="F775" s="7" t="n">
        <v>27.65560085312391</v>
      </c>
      <c r="G775" s="7" t="n">
        <v>31.34310064107393</v>
      </c>
      <c r="H775" s="7" t="n">
        <v>26.06241238673151</v>
      </c>
      <c r="I775" s="7" t="n">
        <v>29.28450660376922</v>
      </c>
      <c r="J775" s="7" t="n">
        <v>29.87469076103645</v>
      </c>
      <c r="K775" s="7" t="n">
        <v>28.39113544274873</v>
      </c>
      <c r="L775" s="7" t="n">
        <v>27.63194407878649</v>
      </c>
      <c r="M775" s="7" t="n">
        <v>28.18992311434237</v>
      </c>
      <c r="N775" s="7" t="n">
        <v>27.05674780476069</v>
      </c>
      <c r="O775" s="7" t="n">
        <v>21.11056938508714</v>
      </c>
      <c r="P775" s="7" t="n">
        <v>19.8480321340292</v>
      </c>
      <c r="Q775" s="7" t="n">
        <v>25.525749443068</v>
      </c>
      <c r="R775" s="7" t="n">
        <v>19.49329573593681</v>
      </c>
      <c r="S775" s="7" t="n">
        <v>21.29328165242834</v>
      </c>
      <c r="T775" s="7" t="n">
        <v>21.9040342941365</v>
      </c>
      <c r="U775" s="7" t="n">
        <v>20.01966321911938</v>
      </c>
      <c r="V775" s="7" t="n">
        <v>23.65008258919267</v>
      </c>
      <c r="W775" s="7" t="n">
        <v>20.59552347330024</v>
      </c>
      <c r="X775" s="7" t="n">
        <v>20.18140927679789</v>
      </c>
      <c r="Y775" s="7" t="n">
        <v>19.66873906081459</v>
      </c>
      <c r="Z775" s="7" t="n">
        <v>20.23498530391967</v>
      </c>
      <c r="AA775" s="7" t="n">
        <v>18.9713122745267</v>
      </c>
      <c r="AB775" s="7" t="n">
        <v>18.63789037917469</v>
      </c>
      <c r="AC775" s="7" t="n">
        <v>18.09556725353758</v>
      </c>
      <c r="AD775" s="7" t="n">
        <v>17.70876728910746</v>
      </c>
      <c r="AE775" s="7" t="n">
        <v>18.09556725353758</v>
      </c>
      <c r="AF775" s="7" t="n">
        <v>17.18366774130909</v>
      </c>
      <c r="AG775" s="7" t="n">
        <v>18.04549797236216</v>
      </c>
      <c r="AH775" s="7" t="n">
        <v>18.09556725353758</v>
      </c>
      <c r="AI775" s="7" t="n">
        <v>17.70876728910746</v>
      </c>
      <c r="AJ775" s="7" t="n">
        <v>17.65971221169573</v>
      </c>
      <c r="AK775" s="7" t="n">
        <v>17.18366774130907</v>
      </c>
      <c r="AL775" s="7" t="n">
        <v>17.1359894942661</v>
      </c>
      <c r="AM775" s="7" t="n">
        <v>17.70876728910746</v>
      </c>
      <c r="AN775" s="7" t="n">
        <v>17.18366774130909</v>
      </c>
      <c r="AO775" s="7" t="n">
        <v>12.871327669542</v>
      </c>
      <c r="AP775" s="7" t="n">
        <v>10.08591019798956</v>
      </c>
      <c r="AQ775" s="7" t="n">
        <v>10.23064512060509</v>
      </c>
      <c r="AR775" s="7" t="n">
        <v>10.01541437755024</v>
      </c>
      <c r="AS775" s="7" t="n">
        <v>9.63541865485991</v>
      </c>
      <c r="AT775" s="7" t="n">
        <v>9.368237487133838</v>
      </c>
      <c r="AU775" s="7" t="n">
        <v>10.08591019798956</v>
      </c>
      <c r="AV775" s="7" t="n">
        <v>9.774272070457096</v>
      </c>
      <c r="AW775" s="7" t="n">
        <v>9.503602650982261</v>
      </c>
      <c r="AX775" s="7" t="n">
        <v>9.567787531172273</v>
      </c>
      <c r="AY775" s="7" t="n">
        <v>9.302305380963805</v>
      </c>
      <c r="AZ775" s="7" t="n">
        <v>9.63541865485991</v>
      </c>
      <c r="BA775" s="7" t="n">
        <v>9.368237487133838</v>
      </c>
    </row>
    <row r="776">
      <c r="A776" s="6" t="n">
        <v>46065</v>
      </c>
      <c r="B776" s="7" t="n">
        <v>40.13287409573563</v>
      </c>
      <c r="C776" s="7" t="n">
        <v>30.76026864532301</v>
      </c>
      <c r="D776" s="7" t="n">
        <v>29.31940498018121</v>
      </c>
      <c r="E776" s="7" t="n">
        <v>30.72484714201873</v>
      </c>
      <c r="F776" s="7" t="n">
        <v>27.65560085312391</v>
      </c>
      <c r="G776" s="7" t="n">
        <v>31.34310064107393</v>
      </c>
      <c r="H776" s="7" t="n">
        <v>26.06764507230347</v>
      </c>
      <c r="I776" s="7" t="n">
        <v>29.28450660376922</v>
      </c>
      <c r="J776" s="7" t="n">
        <v>29.87469076103645</v>
      </c>
      <c r="K776" s="7" t="n">
        <v>28.39113544274873</v>
      </c>
      <c r="L776" s="7" t="n">
        <v>27.63194407878649</v>
      </c>
      <c r="M776" s="7" t="n">
        <v>28.18992311434237</v>
      </c>
      <c r="N776" s="7" t="n">
        <v>27.05674780476069</v>
      </c>
      <c r="O776" s="7" t="n">
        <v>20.94482011943167</v>
      </c>
      <c r="P776" s="7" t="n">
        <v>19.69174732940053</v>
      </c>
      <c r="Q776" s="7" t="n">
        <v>25.525749443068</v>
      </c>
      <c r="R776" s="7" t="n">
        <v>19.33967017071808</v>
      </c>
      <c r="S776" s="7" t="n">
        <v>21.12616270589262</v>
      </c>
      <c r="T776" s="7" t="n">
        <v>21.73233691273114</v>
      </c>
      <c r="U776" s="7" t="n">
        <v>19.86209180238128</v>
      </c>
      <c r="V776" s="7" t="n">
        <v>24.26954789405022</v>
      </c>
      <c r="W776" s="7" t="n">
        <v>20.43363518834457</v>
      </c>
      <c r="X776" s="7" t="n">
        <v>20.02262534988802</v>
      </c>
      <c r="Y776" s="7" t="n">
        <v>19.5137983054822</v>
      </c>
      <c r="Z776" s="7" t="n">
        <v>20.07579975066551</v>
      </c>
      <c r="AA776" s="7" t="n">
        <v>18.82159969652717</v>
      </c>
      <c r="AB776" s="7" t="n">
        <v>18.4906772589388</v>
      </c>
      <c r="AC776" s="7" t="n">
        <v>18.57544562097667</v>
      </c>
      <c r="AD776" s="7" t="n">
        <v>18.17892523646205</v>
      </c>
      <c r="AE776" s="7" t="n">
        <v>18.57544562097667</v>
      </c>
      <c r="AF776" s="7" t="n">
        <v>17.64062975107278</v>
      </c>
      <c r="AG776" s="7" t="n">
        <v>18.52411808103416</v>
      </c>
      <c r="AH776" s="7" t="n">
        <v>18.57544562097667</v>
      </c>
      <c r="AI776" s="7" t="n">
        <v>18.17892523646205</v>
      </c>
      <c r="AJ776" s="7" t="n">
        <v>18.12863738758298</v>
      </c>
      <c r="AK776" s="7" t="n">
        <v>17.64062975107275</v>
      </c>
      <c r="AL776" s="7" t="n">
        <v>17.59175333279719</v>
      </c>
      <c r="AM776" s="7" t="n">
        <v>18.17892523646205</v>
      </c>
      <c r="AN776" s="7" t="n">
        <v>17.64062975107278</v>
      </c>
      <c r="AO776" s="7" t="n">
        <v>13.21991904616315</v>
      </c>
      <c r="AP776" s="7" t="n">
        <v>10.36450304714423</v>
      </c>
      <c r="AQ776" s="7" t="n">
        <v>10.5128752096204</v>
      </c>
      <c r="AR776" s="7" t="n">
        <v>10.29223564177242</v>
      </c>
      <c r="AS776" s="7" t="n">
        <v>9.90269049200211</v>
      </c>
      <c r="AT776" s="7" t="n">
        <v>9.628794966913592</v>
      </c>
      <c r="AU776" s="7" t="n">
        <v>10.36450304714423</v>
      </c>
      <c r="AV776" s="7" t="n">
        <v>10.04503334310574</v>
      </c>
      <c r="AW776" s="7" t="n">
        <v>9.767561905266707</v>
      </c>
      <c r="AX776" s="7" t="n">
        <v>9.833359774225835</v>
      </c>
      <c r="AY776" s="7" t="n">
        <v>9.561205963566817</v>
      </c>
      <c r="AZ776" s="7" t="n">
        <v>9.90269049200211</v>
      </c>
      <c r="BA776" s="7" t="n">
        <v>9.628794966913592</v>
      </c>
    </row>
    <row r="777">
      <c r="A777" s="6" t="n">
        <v>46066</v>
      </c>
      <c r="B777" s="7" t="n">
        <v>39.68844385103174</v>
      </c>
      <c r="C777" s="7" t="n">
        <v>30.4171070191004</v>
      </c>
      <c r="D777" s="7" t="n">
        <v>28.99181151945547</v>
      </c>
      <c r="E777" s="7" t="n">
        <v>30.3820682361318</v>
      </c>
      <c r="F777" s="7" t="n">
        <v>27.3459843728933</v>
      </c>
      <c r="G777" s="7" t="n">
        <v>30.99364166334874</v>
      </c>
      <c r="H777" s="7" t="n">
        <v>25.87997844470103</v>
      </c>
      <c r="I777" s="7" t="n">
        <v>28.95729021112611</v>
      </c>
      <c r="J777" s="7" t="n">
        <v>29.54109757865518</v>
      </c>
      <c r="K777" s="7" t="n">
        <v>28.07357169832028</v>
      </c>
      <c r="L777" s="7" t="n">
        <v>27.32258320398677</v>
      </c>
      <c r="M777" s="7" t="n">
        <v>27.87453341795498</v>
      </c>
      <c r="N777" s="7" t="n">
        <v>26.75360177943206</v>
      </c>
      <c r="O777" s="7" t="n">
        <v>20.79267129473136</v>
      </c>
      <c r="P777" s="7" t="n">
        <v>19.54828636594628</v>
      </c>
      <c r="Q777" s="7" t="n">
        <v>25.23914546571163</v>
      </c>
      <c r="R777" s="7" t="n">
        <v>19.19865024462963</v>
      </c>
      <c r="S777" s="7" t="n">
        <v>20.97275658852607</v>
      </c>
      <c r="T777" s="7" t="n">
        <v>21.57472804079053</v>
      </c>
      <c r="U777" s="7" t="n">
        <v>19.71744979888125</v>
      </c>
      <c r="V777" s="7" t="n">
        <v>23.99651688193821</v>
      </c>
      <c r="W777" s="7" t="n">
        <v>20.28503053425246</v>
      </c>
      <c r="X777" s="7" t="n">
        <v>19.87687032789684</v>
      </c>
      <c r="Y777" s="7" t="n">
        <v>19.37157110629206</v>
      </c>
      <c r="Z777" s="7" t="n">
        <v>19.92967605750098</v>
      </c>
      <c r="AA777" s="7" t="n">
        <v>18.68417168020745</v>
      </c>
      <c r="AB777" s="7" t="n">
        <v>18.35554360911067</v>
      </c>
      <c r="AC777" s="7" t="n">
        <v>18.36393792986767</v>
      </c>
      <c r="AD777" s="7" t="n">
        <v>17.97170184685147</v>
      </c>
      <c r="AE777" s="7" t="n">
        <v>18.36393792986767</v>
      </c>
      <c r="AF777" s="7" t="n">
        <v>17.4392225067216</v>
      </c>
      <c r="AG777" s="7" t="n">
        <v>18.31316497088713</v>
      </c>
      <c r="AH777" s="7" t="n">
        <v>18.36393792986767</v>
      </c>
      <c r="AI777" s="7" t="n">
        <v>17.97170184685147</v>
      </c>
      <c r="AJ777" s="7" t="n">
        <v>17.92195734533793</v>
      </c>
      <c r="AK777" s="7" t="n">
        <v>17.43922250672158</v>
      </c>
      <c r="AL777" s="7" t="n">
        <v>17.3908741856643</v>
      </c>
      <c r="AM777" s="7" t="n">
        <v>17.97170184685147</v>
      </c>
      <c r="AN777" s="7" t="n">
        <v>17.4392225067216</v>
      </c>
      <c r="AO777" s="7" t="n">
        <v>13.33194434056145</v>
      </c>
      <c r="AP777" s="7" t="n">
        <v>10.45403321925096</v>
      </c>
      <c r="AQ777" s="7" t="n">
        <v>10.60357426567984</v>
      </c>
      <c r="AR777" s="7" t="n">
        <v>10.38119648733545</v>
      </c>
      <c r="AS777" s="7" t="n">
        <v>9.988582479722648</v>
      </c>
      <c r="AT777" s="7" t="n">
        <v>9.712529190814744</v>
      </c>
      <c r="AU777" s="7" t="n">
        <v>10.45403321925096</v>
      </c>
      <c r="AV777" s="7" t="n">
        <v>10.1320467155366</v>
      </c>
      <c r="AW777" s="7" t="n">
        <v>9.852389342643358</v>
      </c>
      <c r="AX777" s="7" t="n">
        <v>9.91870557078702</v>
      </c>
      <c r="AY777" s="7" t="n">
        <v>9.644407717629468</v>
      </c>
      <c r="AZ777" s="7" t="n">
        <v>9.988582479722648</v>
      </c>
      <c r="BA777" s="7" t="n">
        <v>9.712529190814744</v>
      </c>
    </row>
    <row r="778">
      <c r="A778" s="6" t="n">
        <v>46070</v>
      </c>
      <c r="B778" s="7" t="n">
        <v>39.19371694359136</v>
      </c>
      <c r="C778" s="7" t="n">
        <v>30.03510941178988</v>
      </c>
      <c r="D778" s="7" t="n">
        <v>28.62714394416361</v>
      </c>
      <c r="E778" s="7" t="n">
        <v>30.00049666204098</v>
      </c>
      <c r="F778" s="7" t="n">
        <v>27.00132825287805</v>
      </c>
      <c r="G778" s="7" t="n">
        <v>30.60463402629548</v>
      </c>
      <c r="H778" s="7" t="n">
        <v>25.91662600675682</v>
      </c>
      <c r="I778" s="7" t="n">
        <v>28.59304237712918</v>
      </c>
      <c r="J778" s="7" t="n">
        <v>29.1697512865669</v>
      </c>
      <c r="K778" s="7" t="n">
        <v>27.72006891342104</v>
      </c>
      <c r="L778" s="7" t="n">
        <v>26.97821161655198</v>
      </c>
      <c r="M778" s="7" t="n">
        <v>27.52345072052008</v>
      </c>
      <c r="N778" s="7" t="n">
        <v>26.41614838286226</v>
      </c>
      <c r="O778" s="7" t="n">
        <v>20.82238293588011</v>
      </c>
      <c r="P778" s="7" t="n">
        <v>19.57630144048532</v>
      </c>
      <c r="Q778" s="7" t="n">
        <v>24.92010619899363</v>
      </c>
      <c r="R778" s="7" t="n">
        <v>19.22618863309248</v>
      </c>
      <c r="S778" s="7" t="n">
        <v>21.0027137539409</v>
      </c>
      <c r="T778" s="7" t="n">
        <v>21.60550592063405</v>
      </c>
      <c r="U778" s="7" t="n">
        <v>19.74569550706529</v>
      </c>
      <c r="V778" s="7" t="n">
        <v>23.69258659580784</v>
      </c>
      <c r="W778" s="7" t="n">
        <v>20.31405006933015</v>
      </c>
      <c r="X778" s="7" t="n">
        <v>19.90533338646834</v>
      </c>
      <c r="Y778" s="7" t="n">
        <v>19.39934525119429</v>
      </c>
      <c r="Z778" s="7" t="n">
        <v>19.95821111022444</v>
      </c>
      <c r="AA778" s="7" t="n">
        <v>18.71100864009011</v>
      </c>
      <c r="AB778" s="7" t="n">
        <v>18.38193252482345</v>
      </c>
      <c r="AC778" s="7" t="n">
        <v>18.12849363883175</v>
      </c>
      <c r="AD778" s="7" t="n">
        <v>17.74102671727532</v>
      </c>
      <c r="AE778" s="7" t="n">
        <v>18.12849363883175</v>
      </c>
      <c r="AF778" s="7" t="n">
        <v>17.21502174311286</v>
      </c>
      <c r="AG778" s="7" t="n">
        <v>18.07833802346046</v>
      </c>
      <c r="AH778" s="7" t="n">
        <v>18.12849363883175</v>
      </c>
      <c r="AI778" s="7" t="n">
        <v>17.74102671727532</v>
      </c>
      <c r="AJ778" s="7" t="n">
        <v>17.6918870544539</v>
      </c>
      <c r="AK778" s="7" t="n">
        <v>17.21502174311283</v>
      </c>
      <c r="AL778" s="7" t="n">
        <v>17.16726128472147</v>
      </c>
      <c r="AM778" s="7" t="n">
        <v>17.74102671727532</v>
      </c>
      <c r="AN778" s="7" t="n">
        <v>17.21502174311286</v>
      </c>
      <c r="AO778" s="7" t="n">
        <v>13.76366707174118</v>
      </c>
      <c r="AP778" s="7" t="n">
        <v>10.79906431809798</v>
      </c>
      <c r="AQ778" s="7" t="n">
        <v>10.95311000586887</v>
      </c>
      <c r="AR778" s="7" t="n">
        <v>10.72403351731886</v>
      </c>
      <c r="AS778" s="7" t="n">
        <v>10.31959275489608</v>
      </c>
      <c r="AT778" s="7" t="n">
        <v>10.03522388249116</v>
      </c>
      <c r="AU778" s="7" t="n">
        <v>10.79906431809798</v>
      </c>
      <c r="AV778" s="7" t="n">
        <v>10.46737857961942</v>
      </c>
      <c r="AW778" s="7" t="n">
        <v>10.17929705701202</v>
      </c>
      <c r="AX778" s="7" t="n">
        <v>10.24761093616907</v>
      </c>
      <c r="AY778" s="7" t="n">
        <v>9.96505037869813</v>
      </c>
      <c r="AZ778" s="7" t="n">
        <v>10.31959275489608</v>
      </c>
      <c r="BA778" s="7" t="n">
        <v>10.03522388249116</v>
      </c>
    </row>
    <row r="779">
      <c r="A779" s="6" t="n">
        <v>46071</v>
      </c>
      <c r="B779" s="7" t="n">
        <v>40.77897105516963</v>
      </c>
      <c r="C779" s="7" t="n">
        <v>31.25914487154513</v>
      </c>
      <c r="D779" s="7" t="n">
        <v>29.795648758429</v>
      </c>
      <c r="E779" s="7" t="n">
        <v>31.22316698296298</v>
      </c>
      <c r="F779" s="7" t="n">
        <v>28.1057103334113</v>
      </c>
      <c r="G779" s="7" t="n">
        <v>31.85113173401992</v>
      </c>
      <c r="H779" s="7" t="n">
        <v>26.57476691575776</v>
      </c>
      <c r="I779" s="7" t="n">
        <v>29.76020221378455</v>
      </c>
      <c r="J779" s="7" t="n">
        <v>30.35965672227082</v>
      </c>
      <c r="K779" s="7" t="n">
        <v>28.85279837443873</v>
      </c>
      <c r="L779" s="7" t="n">
        <v>28.0816819689454</v>
      </c>
      <c r="M779" s="7" t="n">
        <v>28.64842549193928</v>
      </c>
      <c r="N779" s="7" t="n">
        <v>27.49745076672906</v>
      </c>
      <c r="O779" s="7" t="n">
        <v>21.35596403695799</v>
      </c>
      <c r="P779" s="7" t="n">
        <v>20.07941448780852</v>
      </c>
      <c r="Q779" s="7" t="n">
        <v>25.94240416118923</v>
      </c>
      <c r="R779" s="7" t="n">
        <v>19.72074103981933</v>
      </c>
      <c r="S779" s="7" t="n">
        <v>21.54070414050982</v>
      </c>
      <c r="T779" s="7" t="n">
        <v>22.15823523415564</v>
      </c>
      <c r="U779" s="7" t="n">
        <v>20.25295042435876</v>
      </c>
      <c r="V779" s="7" t="n">
        <v>24.66647089595348</v>
      </c>
      <c r="W779" s="7" t="n">
        <v>20.83520187652913</v>
      </c>
      <c r="X779" s="7" t="n">
        <v>20.41649162429815</v>
      </c>
      <c r="Y779" s="7" t="n">
        <v>19.89813152638624</v>
      </c>
      <c r="Z779" s="7" t="n">
        <v>20.47066226616256</v>
      </c>
      <c r="AA779" s="7" t="n">
        <v>19.19296433321665</v>
      </c>
      <c r="AB779" s="7" t="n">
        <v>18.85584194745614</v>
      </c>
      <c r="AC779" s="7" t="n">
        <v>18.88292815576716</v>
      </c>
      <c r="AD779" s="7" t="n">
        <v>18.48017940254577</v>
      </c>
      <c r="AE779" s="7" t="n">
        <v>18.88292815576716</v>
      </c>
      <c r="AF779" s="7" t="n">
        <v>17.93342860719735</v>
      </c>
      <c r="AG779" s="7" t="n">
        <v>18.83079438528504</v>
      </c>
      <c r="AH779" s="7" t="n">
        <v>18.88292815576716</v>
      </c>
      <c r="AI779" s="7" t="n">
        <v>18.48017940254577</v>
      </c>
      <c r="AJ779" s="7" t="n">
        <v>18.42910165413941</v>
      </c>
      <c r="AK779" s="7" t="n">
        <v>17.93342860719732</v>
      </c>
      <c r="AL779" s="7" t="n">
        <v>17.88378445952884</v>
      </c>
      <c r="AM779" s="7" t="n">
        <v>18.48017940254577</v>
      </c>
      <c r="AN779" s="7" t="n">
        <v>17.93342860719735</v>
      </c>
      <c r="AO779" s="7" t="n">
        <v>14.73092046120494</v>
      </c>
      <c r="AP779" s="7" t="n">
        <v>11.57208940046563</v>
      </c>
      <c r="AQ779" s="7" t="n">
        <v>11.73622751398037</v>
      </c>
      <c r="AR779" s="7" t="n">
        <v>11.49214289710291</v>
      </c>
      <c r="AS779" s="7" t="n">
        <v>11.0612048764861</v>
      </c>
      <c r="AT779" s="7" t="n">
        <v>10.75820535125252</v>
      </c>
      <c r="AU779" s="7" t="n">
        <v>11.57208940046563</v>
      </c>
      <c r="AV779" s="7" t="n">
        <v>11.2186730070474</v>
      </c>
      <c r="AW779" s="7" t="n">
        <v>10.91171759438071</v>
      </c>
      <c r="AX779" s="7" t="n">
        <v>10.98450711165944</v>
      </c>
      <c r="AY779" s="7" t="n">
        <v>10.68343437455085</v>
      </c>
      <c r="AZ779" s="7" t="n">
        <v>11.0612048764861</v>
      </c>
      <c r="BA779" s="7" t="n">
        <v>10.75820535125252</v>
      </c>
    </row>
    <row r="780">
      <c r="A780" s="6" t="n">
        <v>46072</v>
      </c>
      <c r="B780" s="7" t="n">
        <v>39.55728786597154</v>
      </c>
      <c r="C780" s="7" t="n">
        <v>30.31583645604034</v>
      </c>
      <c r="D780" s="7" t="n">
        <v>28.89513528386446</v>
      </c>
      <c r="E780" s="7" t="n">
        <v>30.28091061782117</v>
      </c>
      <c r="F780" s="7" t="n">
        <v>27.25461333111694</v>
      </c>
      <c r="G780" s="7" t="n">
        <v>30.89051268639935</v>
      </c>
      <c r="H780" s="7" t="n">
        <v>25.7449631552421</v>
      </c>
      <c r="I780" s="7" t="n">
        <v>28.86072525224591</v>
      </c>
      <c r="J780" s="7" t="n">
        <v>29.44265076283657</v>
      </c>
      <c r="K780" s="7" t="n">
        <v>27.9798553362674</v>
      </c>
      <c r="L780" s="7" t="n">
        <v>27.23128759403009</v>
      </c>
      <c r="M780" s="7" t="n">
        <v>27.78145864007822</v>
      </c>
      <c r="N780" s="7" t="n">
        <v>26.66414023615759</v>
      </c>
      <c r="O780" s="7" t="n">
        <v>20.68320901115868</v>
      </c>
      <c r="P780" s="7" t="n">
        <v>19.44507449629055</v>
      </c>
      <c r="Q780" s="7" t="n">
        <v>25.1545656527482</v>
      </c>
      <c r="R780" s="7" t="n">
        <v>19.09719456024101</v>
      </c>
      <c r="S780" s="7" t="n">
        <v>20.86238975556475</v>
      </c>
      <c r="T780" s="7" t="n">
        <v>21.46133756887648</v>
      </c>
      <c r="U780" s="7" t="n">
        <v>19.61338823918911</v>
      </c>
      <c r="V780" s="7" t="n">
        <v>23.91594280994297</v>
      </c>
      <c r="W780" s="7" t="n">
        <v>20.17811807654211</v>
      </c>
      <c r="X780" s="7" t="n">
        <v>19.77200801574445</v>
      </c>
      <c r="Y780" s="7" t="n">
        <v>19.26924685869984</v>
      </c>
      <c r="Z780" s="7" t="n">
        <v>19.82454850775243</v>
      </c>
      <c r="AA780" s="7" t="n">
        <v>18.58530016724735</v>
      </c>
      <c r="AB780" s="7" t="n">
        <v>18.2583227602028</v>
      </c>
      <c r="AC780" s="7" t="n">
        <v>18.30151998034928</v>
      </c>
      <c r="AD780" s="7" t="n">
        <v>17.91054823582238</v>
      </c>
      <c r="AE780" s="7" t="n">
        <v>18.30151998034928</v>
      </c>
      <c r="AF780" s="7" t="n">
        <v>17.379785295977</v>
      </c>
      <c r="AG780" s="7" t="n">
        <v>18.25091068353302</v>
      </c>
      <c r="AH780" s="7" t="n">
        <v>18.30151998034928</v>
      </c>
      <c r="AI780" s="7" t="n">
        <v>17.91054823582237</v>
      </c>
      <c r="AJ780" s="7" t="n">
        <v>17.86096408133099</v>
      </c>
      <c r="AK780" s="7" t="n">
        <v>17.37978529597698</v>
      </c>
      <c r="AL780" s="7" t="n">
        <v>17.33159282147705</v>
      </c>
      <c r="AM780" s="7" t="n">
        <v>17.91054823582238</v>
      </c>
      <c r="AN780" s="7" t="n">
        <v>17.379785295977</v>
      </c>
      <c r="AO780" s="7" t="n">
        <v>14.59240839169845</v>
      </c>
      <c r="AP780" s="7" t="n">
        <v>11.46139110247514</v>
      </c>
      <c r="AQ780" s="7" t="n">
        <v>11.62408396618115</v>
      </c>
      <c r="AR780" s="7" t="n">
        <v>11.38214853475674</v>
      </c>
      <c r="AS780" s="7" t="n">
        <v>10.95500495943078</v>
      </c>
      <c r="AT780" s="7" t="n">
        <v>10.65467337034264</v>
      </c>
      <c r="AU780" s="7" t="n">
        <v>11.46139110247514</v>
      </c>
      <c r="AV780" s="7" t="n">
        <v>11.11108656994074</v>
      </c>
      <c r="AW780" s="7" t="n">
        <v>10.80683392533899</v>
      </c>
      <c r="AX780" s="7" t="n">
        <v>10.87898252483408</v>
      </c>
      <c r="AY780" s="7" t="n">
        <v>10.58056075834045</v>
      </c>
      <c r="AZ780" s="7" t="n">
        <v>10.95500495943078</v>
      </c>
      <c r="BA780" s="7" t="n">
        <v>10.65467337034264</v>
      </c>
    </row>
    <row r="781">
      <c r="A781" s="6" t="n">
        <v>46073</v>
      </c>
      <c r="B781" s="7" t="n">
        <v>39.98764409271372</v>
      </c>
      <c r="C781" s="7" t="n">
        <v>30.64813099356054</v>
      </c>
      <c r="D781" s="7" t="n">
        <v>29.21235466158092</v>
      </c>
      <c r="E781" s="7" t="n">
        <v>30.61283455482189</v>
      </c>
      <c r="F781" s="7" t="n">
        <v>27.55442501530602</v>
      </c>
      <c r="G781" s="7" t="n">
        <v>31.22890515371488</v>
      </c>
      <c r="H781" s="7" t="n">
        <v>25.9520801024448</v>
      </c>
      <c r="I781" s="7" t="n">
        <v>29.17757950270291</v>
      </c>
      <c r="J781" s="7" t="n">
        <v>29.76567986571</v>
      </c>
      <c r="K781" s="7" t="n">
        <v>28.2873626142507</v>
      </c>
      <c r="L781" s="7" t="n">
        <v>27.53085176718659</v>
      </c>
      <c r="M781" s="7" t="n">
        <v>28.08686071680023</v>
      </c>
      <c r="N781" s="7" t="n">
        <v>26.95768636891288</v>
      </c>
      <c r="O781" s="7" t="n">
        <v>20.8511269862137</v>
      </c>
      <c r="P781" s="7" t="n">
        <v>19.6034041746836</v>
      </c>
      <c r="Q781" s="7" t="n">
        <v>25.43209358369846</v>
      </c>
      <c r="R781" s="7" t="n">
        <v>19.25283020499755</v>
      </c>
      <c r="S781" s="7" t="n">
        <v>21.03169533278483</v>
      </c>
      <c r="T781" s="7" t="n">
        <v>21.6352814864789</v>
      </c>
      <c r="U781" s="7" t="n">
        <v>19.77302136408157</v>
      </c>
      <c r="V781" s="7" t="n">
        <v>24.18032771249307</v>
      </c>
      <c r="W781" s="7" t="n">
        <v>20.34212455275414</v>
      </c>
      <c r="X781" s="7" t="n">
        <v>19.93286951562832</v>
      </c>
      <c r="Y781" s="7" t="n">
        <v>19.42621490188254</v>
      </c>
      <c r="Z781" s="7" t="n">
        <v>19.98581688897115</v>
      </c>
      <c r="AA781" s="7" t="n">
        <v>18.73697162617377</v>
      </c>
      <c r="AB781" s="7" t="n">
        <v>18.40746205776642</v>
      </c>
      <c r="AC781" s="7" t="n">
        <v>18.50632982912759</v>
      </c>
      <c r="AD781" s="7" t="n">
        <v>18.11120945465057</v>
      </c>
      <c r="AE781" s="7" t="n">
        <v>18.50632982912759</v>
      </c>
      <c r="AF781" s="7" t="n">
        <v>17.57481455019528</v>
      </c>
      <c r="AG781" s="7" t="n">
        <v>18.45518351333882</v>
      </c>
      <c r="AH781" s="7" t="n">
        <v>18.50632982912759</v>
      </c>
      <c r="AI781" s="7" t="n">
        <v>18.11120945465057</v>
      </c>
      <c r="AJ781" s="7" t="n">
        <v>18.06109915904732</v>
      </c>
      <c r="AK781" s="7" t="n">
        <v>17.57481455019526</v>
      </c>
      <c r="AL781" s="7" t="n">
        <v>17.52611070180226</v>
      </c>
      <c r="AM781" s="7" t="n">
        <v>18.11120945465057</v>
      </c>
      <c r="AN781" s="7" t="n">
        <v>17.57481455019528</v>
      </c>
      <c r="AO781" s="7" t="n">
        <v>13.91610030414209</v>
      </c>
      <c r="AP781" s="7" t="n">
        <v>11.51605952189379</v>
      </c>
      <c r="AQ781" s="7" t="n">
        <v>11.67946612306589</v>
      </c>
      <c r="AR781" s="7" t="n">
        <v>11.43646931514439</v>
      </c>
      <c r="AS781" s="7" t="n">
        <v>11.00745185078501</v>
      </c>
      <c r="AT781" s="7" t="n">
        <v>10.70580269986594</v>
      </c>
      <c r="AU781" s="7" t="n">
        <v>11.51605952189379</v>
      </c>
      <c r="AV781" s="7" t="n">
        <v>11.16421819503591</v>
      </c>
      <c r="AW781" s="7" t="n">
        <v>10.85863078683935</v>
      </c>
      <c r="AX781" s="7" t="n">
        <v>10.93109590395797</v>
      </c>
      <c r="AY781" s="7" t="n">
        <v>10.6313649540706</v>
      </c>
      <c r="AZ781" s="7" t="n">
        <v>11.00745185078501</v>
      </c>
      <c r="BA781" s="7" t="n">
        <v>10.70580269986594</v>
      </c>
    </row>
    <row r="782">
      <c r="A782" s="6" t="n">
        <v>46076</v>
      </c>
      <c r="B782" s="7" t="n">
        <v>39.37598744275397</v>
      </c>
      <c r="C782" s="7" t="n">
        <v>30.1758474503244</v>
      </c>
      <c r="D782" s="7" t="n">
        <v>28.76149713978977</v>
      </c>
      <c r="E782" s="7" t="n">
        <v>30.14107773865076</v>
      </c>
      <c r="F782" s="7" t="n">
        <v>27.12830869823052</v>
      </c>
      <c r="G782" s="7" t="n">
        <v>30.74795474549915</v>
      </c>
      <c r="H782" s="7" t="n">
        <v>25.60512295484852</v>
      </c>
      <c r="I782" s="7" t="n">
        <v>28.72724092894237</v>
      </c>
      <c r="J782" s="7" t="n">
        <v>29.30656509839554</v>
      </c>
      <c r="K782" s="7" t="n">
        <v>27.85030870448541</v>
      </c>
      <c r="L782" s="7" t="n">
        <v>27.10508723256388</v>
      </c>
      <c r="M782" s="7" t="n">
        <v>27.65279888724886</v>
      </c>
      <c r="N782" s="7" t="n">
        <v>26.5404751540806</v>
      </c>
      <c r="O782" s="7" t="n">
        <v>20.56983497973093</v>
      </c>
      <c r="P782" s="7" t="n">
        <v>19.33817424378216</v>
      </c>
      <c r="Q782" s="7" t="n">
        <v>25.03764871694161</v>
      </c>
      <c r="R782" s="7" t="n">
        <v>18.99211325209563</v>
      </c>
      <c r="S782" s="7" t="n">
        <v>20.74807884974092</v>
      </c>
      <c r="T782" s="7" t="n">
        <v>21.34389497123641</v>
      </c>
      <c r="U782" s="7" t="n">
        <v>19.50560793209253</v>
      </c>
      <c r="V782" s="7" t="n">
        <v>24.0603360443206</v>
      </c>
      <c r="W782" s="7" t="n">
        <v>20.06738499163965</v>
      </c>
      <c r="X782" s="7" t="n">
        <v>19.66339834047072</v>
      </c>
      <c r="Y782" s="7" t="n">
        <v>19.16326594834693</v>
      </c>
      <c r="Z782" s="7" t="n">
        <v>19.71566411634286</v>
      </c>
      <c r="AA782" s="7" t="n">
        <v>18.48289537856775</v>
      </c>
      <c r="AB782" s="7" t="n">
        <v>18.15762762376164</v>
      </c>
      <c r="AC782" s="7" t="n">
        <v>18.41337642983731</v>
      </c>
      <c r="AD782" s="7" t="n">
        <v>18.02013892016666</v>
      </c>
      <c r="AE782" s="7" t="n">
        <v>18.41337642983731</v>
      </c>
      <c r="AF782" s="7" t="n">
        <v>17.48630009520801</v>
      </c>
      <c r="AG782" s="7" t="n">
        <v>18.36247384128761</v>
      </c>
      <c r="AH782" s="7" t="n">
        <v>18.41337642983731</v>
      </c>
      <c r="AI782" s="7" t="n">
        <v>18.02013892016665</v>
      </c>
      <c r="AJ782" s="7" t="n">
        <v>17.97026741486156</v>
      </c>
      <c r="AK782" s="7" t="n">
        <v>17.48630009520799</v>
      </c>
      <c r="AL782" s="7" t="n">
        <v>17.43782833497848</v>
      </c>
      <c r="AM782" s="7" t="n">
        <v>18.02013892016666</v>
      </c>
      <c r="AN782" s="7" t="n">
        <v>17.48630009520801</v>
      </c>
      <c r="AO782" s="7" t="n">
        <v>13.84502069872322</v>
      </c>
      <c r="AP782" s="7" t="n">
        <v>11.45641681675803</v>
      </c>
      <c r="AQ782" s="7" t="n">
        <v>11.61904473741061</v>
      </c>
      <c r="AR782" s="7" t="n">
        <v>11.37720588075471</v>
      </c>
      <c r="AS782" s="7" t="n">
        <v>10.95023281080558</v>
      </c>
      <c r="AT782" s="7" t="n">
        <v>10.65002110681869</v>
      </c>
      <c r="AU782" s="7" t="n">
        <v>11.45641681675803</v>
      </c>
      <c r="AV782" s="7" t="n">
        <v>11.10625211731437</v>
      </c>
      <c r="AW782" s="7" t="n">
        <v>10.80212092300433</v>
      </c>
      <c r="AX782" s="7" t="n">
        <v>10.87424072252476</v>
      </c>
      <c r="AY782" s="7" t="n">
        <v>10.57593807877742</v>
      </c>
      <c r="AZ782" s="7" t="n">
        <v>10.95023281080558</v>
      </c>
      <c r="BA782" s="7" t="n">
        <v>10.65002110681869</v>
      </c>
    </row>
    <row r="783">
      <c r="A783" s="6" t="n">
        <v>46077</v>
      </c>
      <c r="B783" s="7" t="n">
        <v>38.38799820838427</v>
      </c>
      <c r="C783" s="7" t="n">
        <v>29.41298309445091</v>
      </c>
      <c r="D783" s="7" t="n">
        <v>28.03324154444299</v>
      </c>
      <c r="E783" s="7" t="n">
        <v>29.3790641879957</v>
      </c>
      <c r="F783" s="7" t="n">
        <v>26.44001677188986</v>
      </c>
      <c r="G783" s="7" t="n">
        <v>29.97109108250436</v>
      </c>
      <c r="H783" s="7" t="n">
        <v>25.04091772988728</v>
      </c>
      <c r="I783" s="7" t="n">
        <v>27.99982357359097</v>
      </c>
      <c r="J783" s="7" t="n">
        <v>28.56497184100729</v>
      </c>
      <c r="K783" s="7" t="n">
        <v>27.14434963788209</v>
      </c>
      <c r="L783" s="7" t="n">
        <v>26.41736352905907</v>
      </c>
      <c r="M783" s="7" t="n">
        <v>26.95167283119144</v>
      </c>
      <c r="N783" s="7" t="n">
        <v>25.86656735181975</v>
      </c>
      <c r="O783" s="7" t="n">
        <v>20.1124112866411</v>
      </c>
      <c r="P783" s="7" t="n">
        <v>18.90686993468394</v>
      </c>
      <c r="Q783" s="7" t="n">
        <v>24.40051466153029</v>
      </c>
      <c r="R783" s="7" t="n">
        <v>18.56814773334979</v>
      </c>
      <c r="S783" s="7" t="n">
        <v>20.28687520333353</v>
      </c>
      <c r="T783" s="7" t="n">
        <v>20.8700560677233</v>
      </c>
      <c r="U783" s="7" t="n">
        <v>19.07075291729227</v>
      </c>
      <c r="V783" s="7" t="n">
        <v>23.90777543210432</v>
      </c>
      <c r="W783" s="7" t="n">
        <v>19.62061657381556</v>
      </c>
      <c r="X783" s="7" t="n">
        <v>19.22519712151998</v>
      </c>
      <c r="Y783" s="7" t="n">
        <v>18.73567085624204</v>
      </c>
      <c r="Z783" s="7" t="n">
        <v>19.27635451597686</v>
      </c>
      <c r="AA783" s="7" t="n">
        <v>18.06972865918756</v>
      </c>
      <c r="AB783" s="7" t="n">
        <v>17.7513587400759</v>
      </c>
      <c r="AC783" s="7" t="n">
        <v>18.2951929949431</v>
      </c>
      <c r="AD783" s="7" t="n">
        <v>17.90434940988365</v>
      </c>
      <c r="AE783" s="7" t="n">
        <v>18.2951929949431</v>
      </c>
      <c r="AF783" s="7" t="n">
        <v>17.37376045267684</v>
      </c>
      <c r="AG783" s="7" t="n">
        <v>18.24460028771577</v>
      </c>
      <c r="AH783" s="7" t="n">
        <v>18.2951929949431</v>
      </c>
      <c r="AI783" s="7" t="n">
        <v>17.90434940988365</v>
      </c>
      <c r="AJ783" s="7" t="n">
        <v>17.85478150894236</v>
      </c>
      <c r="AK783" s="7" t="n">
        <v>17.37376045267682</v>
      </c>
      <c r="AL783" s="7" t="n">
        <v>17.32558377553809</v>
      </c>
      <c r="AM783" s="7" t="n">
        <v>17.90434940988365</v>
      </c>
      <c r="AN783" s="7" t="n">
        <v>17.37376045267684</v>
      </c>
      <c r="AO783" s="7" t="n">
        <v>13.75464818966527</v>
      </c>
      <c r="AP783" s="7" t="n">
        <v>11.38058548823056</v>
      </c>
      <c r="AQ783" s="7" t="n">
        <v>11.54222337366994</v>
      </c>
      <c r="AR783" s="7" t="n">
        <v>11.30185676718514</v>
      </c>
      <c r="AS783" s="7" t="n">
        <v>10.87748299490051</v>
      </c>
      <c r="AT783" s="7" t="n">
        <v>10.57909889934128</v>
      </c>
      <c r="AU783" s="7" t="n">
        <v>11.38058548823056</v>
      </c>
      <c r="AV783" s="7" t="n">
        <v>11.03255249766858</v>
      </c>
      <c r="AW783" s="7" t="n">
        <v>10.73027277259327</v>
      </c>
      <c r="AX783" s="7" t="n">
        <v>10.80195352609498</v>
      </c>
      <c r="AY783" s="7" t="n">
        <v>10.50546686892801</v>
      </c>
      <c r="AZ783" s="7" t="n">
        <v>10.87748299490051</v>
      </c>
      <c r="BA783" s="7" t="n">
        <v>10.57909889934128</v>
      </c>
    </row>
    <row r="784">
      <c r="A784" s="6" t="n">
        <v>46078</v>
      </c>
      <c r="B784" s="7" t="n">
        <v>40.65096139328163</v>
      </c>
      <c r="C784" s="7" t="n">
        <v>31.16030370519975</v>
      </c>
      <c r="D784" s="7" t="n">
        <v>29.70129170545173</v>
      </c>
      <c r="E784" s="7" t="n">
        <v>31.12443605191628</v>
      </c>
      <c r="F784" s="7" t="n">
        <v>28.0165312070544</v>
      </c>
      <c r="G784" s="7" t="n">
        <v>31.75047673559123</v>
      </c>
      <c r="H784" s="7" t="n">
        <v>26.39783649692095</v>
      </c>
      <c r="I784" s="7" t="n">
        <v>29.66595376808219</v>
      </c>
      <c r="J784" s="7" t="n">
        <v>30.26357156381536</v>
      </c>
      <c r="K784" s="7" t="n">
        <v>28.76133019009125</v>
      </c>
      <c r="L784" s="7" t="n">
        <v>27.99257646486146</v>
      </c>
      <c r="M784" s="7" t="n">
        <v>28.55758350069629</v>
      </c>
      <c r="N784" s="7" t="n">
        <v>27.4101353315906</v>
      </c>
      <c r="O784" s="7" t="n">
        <v>21.21251948518195</v>
      </c>
      <c r="P784" s="7" t="n">
        <v>19.94416077394915</v>
      </c>
      <c r="Q784" s="7" t="n">
        <v>25.85985334770535</v>
      </c>
      <c r="R784" s="7" t="n">
        <v>19.58778871416651</v>
      </c>
      <c r="S784" s="7" t="n">
        <v>21.39607422444775</v>
      </c>
      <c r="T784" s="7" t="n">
        <v>22.00964299865213</v>
      </c>
      <c r="U784" s="7" t="n">
        <v>20.11658323650228</v>
      </c>
      <c r="V784" s="7" t="n">
        <v>24.66326755883109</v>
      </c>
      <c r="W784" s="7" t="n">
        <v>20.69509873711899</v>
      </c>
      <c r="X784" s="7" t="n">
        <v>20.27907509255816</v>
      </c>
      <c r="Y784" s="7" t="n">
        <v>19.7640409944457</v>
      </c>
      <c r="Z784" s="7" t="n">
        <v>20.3328981545361</v>
      </c>
      <c r="AA784" s="7" t="n">
        <v>19.06339842798351</v>
      </c>
      <c r="AB784" s="7" t="n">
        <v>18.72843915044053</v>
      </c>
      <c r="AC784" s="7" t="n">
        <v>18.88044664118258</v>
      </c>
      <c r="AD784" s="7" t="n">
        <v>18.47774815354065</v>
      </c>
      <c r="AE784" s="7" t="n">
        <v>18.88044664118258</v>
      </c>
      <c r="AF784" s="7" t="n">
        <v>17.93106559613294</v>
      </c>
      <c r="AG784" s="7" t="n">
        <v>18.82831937732316</v>
      </c>
      <c r="AH784" s="7" t="n">
        <v>18.88044664118258</v>
      </c>
      <c r="AI784" s="7" t="n">
        <v>18.47774815354064</v>
      </c>
      <c r="AJ784" s="7" t="n">
        <v>18.42667677995878</v>
      </c>
      <c r="AK784" s="7" t="n">
        <v>17.93106559613291</v>
      </c>
      <c r="AL784" s="7" t="n">
        <v>17.88142764436653</v>
      </c>
      <c r="AM784" s="7" t="n">
        <v>18.47774815354065</v>
      </c>
      <c r="AN784" s="7" t="n">
        <v>17.93106559613294</v>
      </c>
      <c r="AO784" s="7" t="n">
        <v>14.20217994818386</v>
      </c>
      <c r="AP784" s="7" t="n">
        <v>11.75610817937262</v>
      </c>
      <c r="AQ784" s="7" t="n">
        <v>11.92264879689914</v>
      </c>
      <c r="AR784" s="7" t="n">
        <v>11.67499149200484</v>
      </c>
      <c r="AS784" s="7" t="n">
        <v>11.23774579365742</v>
      </c>
      <c r="AT784" s="7" t="n">
        <v>10.93031123770883</v>
      </c>
      <c r="AU784" s="7" t="n">
        <v>11.75610817937262</v>
      </c>
      <c r="AV784" s="7" t="n">
        <v>11.39751879910304</v>
      </c>
      <c r="AW784" s="7" t="n">
        <v>11.08607045304887</v>
      </c>
      <c r="AX784" s="7" t="n">
        <v>11.15992539689753</v>
      </c>
      <c r="AY784" s="7" t="n">
        <v>10.85444583164128</v>
      </c>
      <c r="AZ784" s="7" t="n">
        <v>11.23774579365742</v>
      </c>
      <c r="BA784" s="7" t="n">
        <v>10.93031123770883</v>
      </c>
    </row>
    <row r="785">
      <c r="A785" s="6" t="n">
        <v>46079</v>
      </c>
      <c r="B785" s="7" t="n">
        <v>39.40020425757437</v>
      </c>
      <c r="C785" s="7" t="n">
        <v>30.19454618123827</v>
      </c>
      <c r="D785" s="7" t="n">
        <v>28.77934756799377</v>
      </c>
      <c r="E785" s="7" t="n">
        <v>30.15975561529648</v>
      </c>
      <c r="F785" s="7" t="n">
        <v>27.14517956842092</v>
      </c>
      <c r="G785" s="7" t="n">
        <v>30.76699661641533</v>
      </c>
      <c r="H785" s="7" t="n">
        <v>25.70421868428309</v>
      </c>
      <c r="I785" s="7" t="n">
        <v>28.74507081086708</v>
      </c>
      <c r="J785" s="7" t="n">
        <v>29.3247424488782</v>
      </c>
      <c r="K785" s="7" t="n">
        <v>27.86761261771846</v>
      </c>
      <c r="L785" s="7" t="n">
        <v>27.12194417492318</v>
      </c>
      <c r="M785" s="7" t="n">
        <v>27.66998433752974</v>
      </c>
      <c r="N785" s="7" t="n">
        <v>26.55699345193815</v>
      </c>
      <c r="O785" s="7" t="n">
        <v>20.65017584245603</v>
      </c>
      <c r="P785" s="7" t="n">
        <v>19.41392755698712</v>
      </c>
      <c r="Q785" s="7" t="n">
        <v>25.05326564564784</v>
      </c>
      <c r="R785" s="7" t="n">
        <v>19.06657759676403</v>
      </c>
      <c r="S785" s="7" t="n">
        <v>20.82908361491614</v>
      </c>
      <c r="T785" s="7" t="n">
        <v>21.42711896438772</v>
      </c>
      <c r="U785" s="7" t="n">
        <v>19.581984883215</v>
      </c>
      <c r="V785" s="7" t="n">
        <v>24.44451421065225</v>
      </c>
      <c r="W785" s="7" t="n">
        <v>20.14585438592016</v>
      </c>
      <c r="X785" s="7" t="n">
        <v>19.74036301132081</v>
      </c>
      <c r="Y785" s="7" t="n">
        <v>19.23836778306972</v>
      </c>
      <c r="Z785" s="7" t="n">
        <v>19.79282346079748</v>
      </c>
      <c r="AA785" s="7" t="n">
        <v>18.55546304654331</v>
      </c>
      <c r="AB785" s="7" t="n">
        <v>18.2289837714793</v>
      </c>
      <c r="AC785" s="7" t="n">
        <v>18.71098598087968</v>
      </c>
      <c r="AD785" s="7" t="n">
        <v>18.31172008974076</v>
      </c>
      <c r="AE785" s="7" t="n">
        <v>18.71098598087968</v>
      </c>
      <c r="AF785" s="7" t="n">
        <v>17.76969744711396</v>
      </c>
      <c r="AG785" s="7" t="n">
        <v>18.65930304911766</v>
      </c>
      <c r="AH785" s="7" t="n">
        <v>18.71098598087968</v>
      </c>
      <c r="AI785" s="7" t="n">
        <v>18.31172008974075</v>
      </c>
      <c r="AJ785" s="7" t="n">
        <v>18.26108404786174</v>
      </c>
      <c r="AK785" s="7" t="n">
        <v>17.76969744711394</v>
      </c>
      <c r="AL785" s="7" t="n">
        <v>17.72048260858209</v>
      </c>
      <c r="AM785" s="7" t="n">
        <v>18.31172008974076</v>
      </c>
      <c r="AN785" s="7" t="n">
        <v>17.76969744711396</v>
      </c>
      <c r="AO785" s="7" t="n">
        <v>14.07259677037304</v>
      </c>
      <c r="AP785" s="7" t="n">
        <v>11.64737528448414</v>
      </c>
      <c r="AQ785" s="7" t="n">
        <v>11.81249631202244</v>
      </c>
      <c r="AR785" s="7" t="n">
        <v>11.56695003467061</v>
      </c>
      <c r="AS785" s="7" t="n">
        <v>11.13343141278651</v>
      </c>
      <c r="AT785" s="7" t="n">
        <v>10.82861742486595</v>
      </c>
      <c r="AU785" s="7" t="n">
        <v>11.64737528448414</v>
      </c>
      <c r="AV785" s="7" t="n">
        <v>11.29184251527843</v>
      </c>
      <c r="AW785" s="7" t="n">
        <v>10.98304895074528</v>
      </c>
      <c r="AX785" s="7" t="n">
        <v>11.05627435604397</v>
      </c>
      <c r="AY785" s="7" t="n">
        <v>10.75339869450134</v>
      </c>
      <c r="AZ785" s="7" t="n">
        <v>11.13343141278651</v>
      </c>
      <c r="BA785" s="7" t="n">
        <v>10.82861742486595</v>
      </c>
    </row>
    <row r="786">
      <c r="A786" s="6" t="n">
        <v>46080</v>
      </c>
      <c r="B786" s="7" t="n">
        <v>39.10659074299748</v>
      </c>
      <c r="C786" s="7" t="n">
        <v>29.96783593290611</v>
      </c>
      <c r="D786" s="7" t="n">
        <v>28.56292245178644</v>
      </c>
      <c r="E786" s="7" t="n">
        <v>29.933298211734</v>
      </c>
      <c r="F786" s="7" t="n">
        <v>26.94063097161693</v>
      </c>
      <c r="G786" s="7" t="n">
        <v>30.53612601327106</v>
      </c>
      <c r="H786" s="7" t="n">
        <v>25.46041115381189</v>
      </c>
      <c r="I786" s="7" t="n">
        <v>28.52889480525988</v>
      </c>
      <c r="J786" s="7" t="n">
        <v>29.10435360746821</v>
      </c>
      <c r="K786" s="7" t="n">
        <v>27.65781364878024</v>
      </c>
      <c r="L786" s="7" t="n">
        <v>26.91756444423442</v>
      </c>
      <c r="M786" s="7" t="n">
        <v>27.46162165672403</v>
      </c>
      <c r="N786" s="7" t="n">
        <v>26.35671957096937</v>
      </c>
      <c r="O786" s="7" t="n">
        <v>20.45251134723816</v>
      </c>
      <c r="P786" s="7" t="n">
        <v>19.22754991667007</v>
      </c>
      <c r="Q786" s="7" t="n">
        <v>24.86392029373691</v>
      </c>
      <c r="R786" s="7" t="n">
        <v>18.8833712357498</v>
      </c>
      <c r="S786" s="7" t="n">
        <v>20.62978570504191</v>
      </c>
      <c r="T786" s="7" t="n">
        <v>21.22236103625147</v>
      </c>
      <c r="U786" s="7" t="n">
        <v>19.3940728920087</v>
      </c>
      <c r="V786" s="7" t="n">
        <v>23.83512303552747</v>
      </c>
      <c r="W786" s="7" t="n">
        <v>19.95279430809174</v>
      </c>
      <c r="X786" s="7" t="n">
        <v>19.55100503958421</v>
      </c>
      <c r="Y786" s="7" t="n">
        <v>19.05359299043135</v>
      </c>
      <c r="Z786" s="7" t="n">
        <v>19.60298652905889</v>
      </c>
      <c r="AA786" s="7" t="n">
        <v>18.37692312335864</v>
      </c>
      <c r="AB786" s="7" t="n">
        <v>18.05342457979419</v>
      </c>
      <c r="AC786" s="7" t="n">
        <v>18.23891169365561</v>
      </c>
      <c r="AD786" s="7" t="n">
        <v>17.84920814308935</v>
      </c>
      <c r="AE786" s="7" t="n">
        <v>18.23891169365561</v>
      </c>
      <c r="AF786" s="7" t="n">
        <v>17.3201668375162</v>
      </c>
      <c r="AG786" s="7" t="n">
        <v>18.18846655807471</v>
      </c>
      <c r="AH786" s="7" t="n">
        <v>18.23891169365561</v>
      </c>
      <c r="AI786" s="7" t="n">
        <v>17.84920814308935</v>
      </c>
      <c r="AJ786" s="7" t="n">
        <v>17.79978482458202</v>
      </c>
      <c r="AK786" s="7" t="n">
        <v>17.32016683751618</v>
      </c>
      <c r="AL786" s="7" t="n">
        <v>17.27213068481178</v>
      </c>
      <c r="AM786" s="7" t="n">
        <v>17.84920814308935</v>
      </c>
      <c r="AN786" s="7" t="n">
        <v>17.3201668375162</v>
      </c>
      <c r="AO786" s="7" t="n">
        <v>13.71161100416673</v>
      </c>
      <c r="AP786" s="7" t="n">
        <v>11.34447310199212</v>
      </c>
      <c r="AQ786" s="7" t="n">
        <v>11.50563951298021</v>
      </c>
      <c r="AR786" s="7" t="n">
        <v>11.26597402129652</v>
      </c>
      <c r="AS786" s="7" t="n">
        <v>10.84283808623604</v>
      </c>
      <c r="AT786" s="7" t="n">
        <v>10.54532433414454</v>
      </c>
      <c r="AU786" s="7" t="n">
        <v>11.34447310199212</v>
      </c>
      <c r="AV786" s="7" t="n">
        <v>10.99745527357985</v>
      </c>
      <c r="AW786" s="7" t="n">
        <v>10.69605725496295</v>
      </c>
      <c r="AX786" s="7" t="n">
        <v>10.76752892602194</v>
      </c>
      <c r="AY786" s="7" t="n">
        <v>10.47190707776795</v>
      </c>
      <c r="AZ786" s="7" t="n">
        <v>10.84283808623604</v>
      </c>
      <c r="BA786" s="7" t="n">
        <v>10.54532433414454</v>
      </c>
    </row>
    <row r="787">
      <c r="A787" s="6" t="n">
        <v>46083</v>
      </c>
      <c r="B787" s="7" t="n">
        <v>37.9292853697612</v>
      </c>
      <c r="C787" s="7" t="n">
        <v>29.05879333003478</v>
      </c>
      <c r="D787" s="7" t="n">
        <v>27.69512025752658</v>
      </c>
      <c r="E787" s="7" t="n">
        <v>29.02526944334628</v>
      </c>
      <c r="F787" s="7" t="n">
        <v>26.12045018922919</v>
      </c>
      <c r="G787" s="7" t="n">
        <v>29.61040158946267</v>
      </c>
      <c r="H787" s="7" t="n">
        <v>24.82345272072606</v>
      </c>
      <c r="I787" s="7" t="n">
        <v>27.66209147254253</v>
      </c>
      <c r="J787" s="7" t="n">
        <v>28.22065802020203</v>
      </c>
      <c r="K787" s="7" t="n">
        <v>26.81658039088226</v>
      </c>
      <c r="L787" s="7" t="n">
        <v>26.09806076618604</v>
      </c>
      <c r="M787" s="7" t="n">
        <v>26.62614749931688</v>
      </c>
      <c r="N787" s="7" t="n">
        <v>25.55367916418427</v>
      </c>
      <c r="O787" s="7" t="n">
        <v>19.93610372476914</v>
      </c>
      <c r="P787" s="7" t="n">
        <v>18.74062972388873</v>
      </c>
      <c r="Q787" s="7" t="n">
        <v>24.10470013139769</v>
      </c>
      <c r="R787" s="7" t="n">
        <v>18.40473615660581</v>
      </c>
      <c r="S787" s="7" t="n">
        <v>20.10911071134738</v>
      </c>
      <c r="T787" s="7" t="n">
        <v>20.68742149268813</v>
      </c>
      <c r="U787" s="7" t="n">
        <v>18.90314413666846</v>
      </c>
      <c r="V787" s="7" t="n">
        <v>24.86377200792258</v>
      </c>
      <c r="W787" s="7" t="n">
        <v>19.44841593869785</v>
      </c>
      <c r="X787" s="7" t="n">
        <v>19.05629859332906</v>
      </c>
      <c r="Y787" s="7" t="n">
        <v>18.57086031123464</v>
      </c>
      <c r="Z787" s="7" t="n">
        <v>19.10702877767877</v>
      </c>
      <c r="AA787" s="7" t="n">
        <v>17.91047932855385</v>
      </c>
      <c r="AB787" s="7" t="n">
        <v>17.59476808369071</v>
      </c>
      <c r="AC787" s="7" t="n">
        <v>19.03577050991228</v>
      </c>
      <c r="AD787" s="7" t="n">
        <v>18.62992578073156</v>
      </c>
      <c r="AE787" s="7" t="n">
        <v>19.03577050991228</v>
      </c>
      <c r="AF787" s="7" t="n">
        <v>18.07897204917389</v>
      </c>
      <c r="AG787" s="7" t="n">
        <v>18.98323598114402</v>
      </c>
      <c r="AH787" s="7" t="n">
        <v>19.03577050991228</v>
      </c>
      <c r="AI787" s="7" t="n">
        <v>18.62992578073155</v>
      </c>
      <c r="AJ787" s="7" t="n">
        <v>18.57845539180214</v>
      </c>
      <c r="AK787" s="7" t="n">
        <v>18.07897204917386</v>
      </c>
      <c r="AL787" s="7" t="n">
        <v>18.02894628123597</v>
      </c>
      <c r="AM787" s="7" t="n">
        <v>18.62992578073156</v>
      </c>
      <c r="AN787" s="7" t="n">
        <v>18.07897204917389</v>
      </c>
      <c r="AO787" s="7" t="n">
        <v>14.07925569584421</v>
      </c>
      <c r="AP787" s="7" t="n">
        <v>11.65296277088136</v>
      </c>
      <c r="AQ787" s="7" t="n">
        <v>11.81815674727067</v>
      </c>
      <c r="AR787" s="7" t="n">
        <v>11.572501989981</v>
      </c>
      <c r="AS787" s="7" t="n">
        <v>11.13879184382026</v>
      </c>
      <c r="AT787" s="7" t="n">
        <v>10.83384319206845</v>
      </c>
      <c r="AU787" s="7" t="n">
        <v>11.65296277088136</v>
      </c>
      <c r="AV787" s="7" t="n">
        <v>11.2972729307841</v>
      </c>
      <c r="AW787" s="7" t="n">
        <v>10.98834294428176</v>
      </c>
      <c r="AX787" s="7" t="n">
        <v>11.06160069984656</v>
      </c>
      <c r="AY787" s="7" t="n">
        <v>10.75859123080626</v>
      </c>
      <c r="AZ787" s="7" t="n">
        <v>11.13879184382026</v>
      </c>
      <c r="BA787" s="7" t="n">
        <v>10.83384319206845</v>
      </c>
    </row>
    <row r="788">
      <c r="A788" s="6" t="n">
        <v>46084</v>
      </c>
      <c r="B788" s="7" t="n">
        <v>35.11260039725705</v>
      </c>
      <c r="C788" s="7" t="n">
        <v>26.88392290382134</v>
      </c>
      <c r="D788" s="7" t="n">
        <v>25.61891687372759</v>
      </c>
      <c r="E788" s="7" t="n">
        <v>26.85282460051971</v>
      </c>
      <c r="F788" s="7" t="n">
        <v>24.15818029986497</v>
      </c>
      <c r="G788" s="7" t="n">
        <v>27.39562016359224</v>
      </c>
      <c r="H788" s="7" t="n">
        <v>23.34051202325921</v>
      </c>
      <c r="I788" s="7" t="n">
        <v>25.58827784959944</v>
      </c>
      <c r="J788" s="7" t="n">
        <v>26.10642993842693</v>
      </c>
      <c r="K788" s="7" t="n">
        <v>24.80394277811191</v>
      </c>
      <c r="L788" s="7" t="n">
        <v>24.13741083852495</v>
      </c>
      <c r="M788" s="7" t="n">
        <v>24.62728844576867</v>
      </c>
      <c r="N788" s="7" t="n">
        <v>23.63241735945176</v>
      </c>
      <c r="O788" s="7" t="n">
        <v>18.73382451773928</v>
      </c>
      <c r="P788" s="7" t="n">
        <v>17.60700195041587</v>
      </c>
      <c r="Q788" s="7" t="n">
        <v>22.28827758657858</v>
      </c>
      <c r="R788" s="7" t="n">
        <v>17.29039744747025</v>
      </c>
      <c r="S788" s="7" t="n">
        <v>18.89689638432727</v>
      </c>
      <c r="T788" s="7" t="n">
        <v>19.44199702128072</v>
      </c>
      <c r="U788" s="7" t="n">
        <v>17.76018379100851</v>
      </c>
      <c r="V788" s="7" t="n">
        <v>23.15099248533604</v>
      </c>
      <c r="W788" s="7" t="n">
        <v>18.27414274904467</v>
      </c>
      <c r="X788" s="7" t="n">
        <v>17.9045431814463</v>
      </c>
      <c r="Y788" s="7" t="n">
        <v>17.44698173644301</v>
      </c>
      <c r="Z788" s="7" t="n">
        <v>17.9523601281366</v>
      </c>
      <c r="AA788" s="7" t="n">
        <v>16.82452387138872</v>
      </c>
      <c r="AB788" s="7" t="n">
        <v>16.5269426983916</v>
      </c>
      <c r="AC788" s="7" t="n">
        <v>17.70893939501886</v>
      </c>
      <c r="AD788" s="7" t="n">
        <v>17.32997096761181</v>
      </c>
      <c r="AE788" s="7" t="n">
        <v>17.70893939501886</v>
      </c>
      <c r="AF788" s="7" t="n">
        <v>16.8155031078371</v>
      </c>
      <c r="AG788" s="7" t="n">
        <v>17.65988386633905</v>
      </c>
      <c r="AH788" s="7" t="n">
        <v>17.70893939501886</v>
      </c>
      <c r="AI788" s="7" t="n">
        <v>17.32997096761181</v>
      </c>
      <c r="AJ788" s="7" t="n">
        <v>17.28190910811696</v>
      </c>
      <c r="AK788" s="7" t="n">
        <v>16.81550310783707</v>
      </c>
      <c r="AL788" s="7" t="n">
        <v>16.76879020203311</v>
      </c>
      <c r="AM788" s="7" t="n">
        <v>17.32997096761181</v>
      </c>
      <c r="AN788" s="7" t="n">
        <v>16.8155031078371</v>
      </c>
      <c r="AO788" s="7" t="n">
        <v>12.87859590501572</v>
      </c>
      <c r="AP788" s="7" t="n">
        <v>10.64549237975099</v>
      </c>
      <c r="AQ788" s="7" t="n">
        <v>10.79753306998756</v>
      </c>
      <c r="AR788" s="7" t="n">
        <v>10.57143815009655</v>
      </c>
      <c r="AS788" s="7" t="n">
        <v>10.17226142812286</v>
      </c>
      <c r="AT788" s="7" t="n">
        <v>9.891593788100732</v>
      </c>
      <c r="AU788" s="7" t="n">
        <v>10.64549237975099</v>
      </c>
      <c r="AV788" s="7" t="n">
        <v>10.31812373120489</v>
      </c>
      <c r="AW788" s="7" t="n">
        <v>10.03379176336184</v>
      </c>
      <c r="AX788" s="7" t="n">
        <v>10.10121649618022</v>
      </c>
      <c r="AY788" s="7" t="n">
        <v>9.822333634782577</v>
      </c>
      <c r="AZ788" s="7" t="n">
        <v>10.17226142812286</v>
      </c>
      <c r="BA788" s="7" t="n">
        <v>9.891593788100732</v>
      </c>
    </row>
    <row r="789">
      <c r="A789" s="6" t="n">
        <v>46085</v>
      </c>
      <c r="B789" s="7" t="n">
        <v>36.88235037928934</v>
      </c>
      <c r="C789" s="7" t="n">
        <v>28.25041469658008</v>
      </c>
      <c r="D789" s="7" t="n">
        <v>26.92341522446327</v>
      </c>
      <c r="E789" s="7" t="n">
        <v>28.21779237614581</v>
      </c>
      <c r="F789" s="7" t="n">
        <v>25.3910931514422</v>
      </c>
      <c r="G789" s="7" t="n">
        <v>28.78718841737355</v>
      </c>
      <c r="H789" s="7" t="n">
        <v>24.47832936351234</v>
      </c>
      <c r="I789" s="7" t="n">
        <v>26.89127469083972</v>
      </c>
      <c r="J789" s="7" t="n">
        <v>27.43481956888218</v>
      </c>
      <c r="K789" s="7" t="n">
        <v>26.06850214978747</v>
      </c>
      <c r="L789" s="7" t="n">
        <v>25.36930585274267</v>
      </c>
      <c r="M789" s="7" t="n">
        <v>25.88319061751813</v>
      </c>
      <c r="N789" s="7" t="n">
        <v>24.83956444107297</v>
      </c>
      <c r="O789" s="7" t="n">
        <v>19.65629844533538</v>
      </c>
      <c r="P789" s="7" t="n">
        <v>18.47680162632557</v>
      </c>
      <c r="Q789" s="7" t="n">
        <v>23.42955316316489</v>
      </c>
      <c r="R789" s="7" t="n">
        <v>18.14539718436841</v>
      </c>
      <c r="S789" s="7" t="n">
        <v>19.82699324102749</v>
      </c>
      <c r="T789" s="7" t="n">
        <v>20.39757505751883</v>
      </c>
      <c r="U789" s="7" t="n">
        <v>18.63714407858782</v>
      </c>
      <c r="V789" s="7" t="n">
        <v>23.34879069025849</v>
      </c>
      <c r="W789" s="7" t="n">
        <v>19.17512847265726</v>
      </c>
      <c r="X789" s="7" t="n">
        <v>18.78825166797522</v>
      </c>
      <c r="Y789" s="7" t="n">
        <v>18.30930113527081</v>
      </c>
      <c r="Z789" s="7" t="n">
        <v>18.83830385733627</v>
      </c>
      <c r="AA789" s="7" t="n">
        <v>17.65774596315252</v>
      </c>
      <c r="AB789" s="7" t="n">
        <v>17.34625411241594</v>
      </c>
      <c r="AC789" s="7" t="n">
        <v>17.862166829899</v>
      </c>
      <c r="AD789" s="7" t="n">
        <v>17.48009462633415</v>
      </c>
      <c r="AE789" s="7" t="n">
        <v>17.862166829899</v>
      </c>
      <c r="AF789" s="7" t="n">
        <v>16.96141324120574</v>
      </c>
      <c r="AG789" s="7" t="n">
        <v>17.81270953323718</v>
      </c>
      <c r="AH789" s="7" t="n">
        <v>17.862166829899</v>
      </c>
      <c r="AI789" s="7" t="n">
        <v>17.48009462633414</v>
      </c>
      <c r="AJ789" s="7" t="n">
        <v>17.43163913707278</v>
      </c>
      <c r="AK789" s="7" t="n">
        <v>16.96141324120572</v>
      </c>
      <c r="AL789" s="7" t="n">
        <v>16.91431775365401</v>
      </c>
      <c r="AM789" s="7" t="n">
        <v>17.48009462633415</v>
      </c>
      <c r="AN789" s="7" t="n">
        <v>16.96141324120574</v>
      </c>
      <c r="AO789" s="7" t="n">
        <v>13.27608321561888</v>
      </c>
      <c r="AP789" s="7" t="n">
        <v>10.97902290966605</v>
      </c>
      <c r="AQ789" s="7" t="n">
        <v>11.13541809263935</v>
      </c>
      <c r="AR789" s="7" t="n">
        <v>10.90284774380267</v>
      </c>
      <c r="AS789" s="7" t="n">
        <v>10.49223847614794</v>
      </c>
      <c r="AT789" s="7" t="n">
        <v>10.20353242747344</v>
      </c>
      <c r="AU789" s="7" t="n">
        <v>10.97902290966605</v>
      </c>
      <c r="AV789" s="7" t="n">
        <v>10.64227832103373</v>
      </c>
      <c r="AW789" s="7" t="n">
        <v>10.34980299704788</v>
      </c>
      <c r="AX789" s="7" t="n">
        <v>10.41915879522038</v>
      </c>
      <c r="AY789" s="7" t="n">
        <v>10.13228864178622</v>
      </c>
      <c r="AZ789" s="7" t="n">
        <v>10.49223847614794</v>
      </c>
      <c r="BA789" s="7" t="n">
        <v>10.20353242747344</v>
      </c>
    </row>
    <row r="790">
      <c r="A790" s="6" t="n">
        <v>46086</v>
      </c>
      <c r="B790" s="7" t="n">
        <v>36.46229155986005</v>
      </c>
      <c r="C790" s="7" t="n">
        <v>27.92607118192899</v>
      </c>
      <c r="D790" s="7" t="n">
        <v>26.61378615667357</v>
      </c>
      <c r="E790" s="7" t="n">
        <v>27.89381059441972</v>
      </c>
      <c r="F790" s="7" t="n">
        <v>25.09845525221871</v>
      </c>
      <c r="G790" s="7" t="n">
        <v>28.45689288197402</v>
      </c>
      <c r="H790" s="7" t="n">
        <v>24.03994449970004</v>
      </c>
      <c r="I790" s="7" t="n">
        <v>26.58200201367717</v>
      </c>
      <c r="J790" s="7" t="n">
        <v>27.11951978892661</v>
      </c>
      <c r="K790" s="7" t="n">
        <v>25.7683527941399</v>
      </c>
      <c r="L790" s="7" t="n">
        <v>25.07690954219778</v>
      </c>
      <c r="M790" s="7" t="n">
        <v>25.58509609064154</v>
      </c>
      <c r="N790" s="7" t="n">
        <v>24.55304217344676</v>
      </c>
      <c r="O790" s="7" t="n">
        <v>19.30088234047127</v>
      </c>
      <c r="P790" s="7" t="n">
        <v>18.14168016264422</v>
      </c>
      <c r="Q790" s="7" t="n">
        <v>23.15866581963526</v>
      </c>
      <c r="R790" s="7" t="n">
        <v>17.81597792702411</v>
      </c>
      <c r="S790" s="7" t="n">
        <v>19.46864012982771</v>
      </c>
      <c r="T790" s="7" t="n">
        <v>20.02940440968438</v>
      </c>
      <c r="U790" s="7" t="n">
        <v>18.29926373291325</v>
      </c>
      <c r="V790" s="7" t="n">
        <v>22.61526919496206</v>
      </c>
      <c r="W790" s="7" t="n">
        <v>18.82799146764831</v>
      </c>
      <c r="X790" s="7" t="n">
        <v>18.44777133707205</v>
      </c>
      <c r="Y790" s="7" t="n">
        <v>17.97706171612667</v>
      </c>
      <c r="Z790" s="7" t="n">
        <v>18.49696231917326</v>
      </c>
      <c r="AA790" s="7" t="n">
        <v>17.33671732322864</v>
      </c>
      <c r="AB790" s="7" t="n">
        <v>17.03058505908879</v>
      </c>
      <c r="AC790" s="7" t="n">
        <v>17.29393307268273</v>
      </c>
      <c r="AD790" s="7" t="n">
        <v>16.92337101669092</v>
      </c>
      <c r="AE790" s="7" t="n">
        <v>17.29393307268273</v>
      </c>
      <c r="AF790" s="7" t="n">
        <v>16.42031521026339</v>
      </c>
      <c r="AG790" s="7" t="n">
        <v>17.24596570587665</v>
      </c>
      <c r="AH790" s="7" t="n">
        <v>17.29393307268273</v>
      </c>
      <c r="AI790" s="7" t="n">
        <v>16.92337101669091</v>
      </c>
      <c r="AJ790" s="7" t="n">
        <v>16.87637527725411</v>
      </c>
      <c r="AK790" s="7" t="n">
        <v>16.42031521026337</v>
      </c>
      <c r="AL790" s="7" t="n">
        <v>16.37463850169293</v>
      </c>
      <c r="AM790" s="7" t="n">
        <v>16.92337101669092</v>
      </c>
      <c r="AN790" s="7" t="n">
        <v>16.42031521026339</v>
      </c>
      <c r="AO790" s="7" t="n">
        <v>12.62439608574682</v>
      </c>
      <c r="AP790" s="7" t="n">
        <v>10.432193997228</v>
      </c>
      <c r="AQ790" s="7" t="n">
        <v>10.58144991613437</v>
      </c>
      <c r="AR790" s="7" t="n">
        <v>10.35949614194479</v>
      </c>
      <c r="AS790" s="7" t="n">
        <v>9.967630725183565</v>
      </c>
      <c r="AT790" s="7" t="n">
        <v>9.692103782668346</v>
      </c>
      <c r="AU790" s="7" t="n">
        <v>10.432193997228</v>
      </c>
      <c r="AV790" s="7" t="n">
        <v>10.11082142003266</v>
      </c>
      <c r="AW790" s="7" t="n">
        <v>9.831697265381418</v>
      </c>
      <c r="AX790" s="7" t="n">
        <v>9.897887049433079</v>
      </c>
      <c r="AY790" s="7" t="n">
        <v>9.62411219560693</v>
      </c>
      <c r="AZ790" s="7" t="n">
        <v>9.967630725183565</v>
      </c>
      <c r="BA790" s="7" t="n">
        <v>9.692103782668346</v>
      </c>
    </row>
    <row r="791">
      <c r="A791" s="6" t="n">
        <v>46087</v>
      </c>
      <c r="B791" s="7" t="n">
        <v>34.3589893508888</v>
      </c>
      <c r="C791" s="7" t="n">
        <v>26.30203093023761</v>
      </c>
      <c r="D791" s="7" t="n">
        <v>25.06342351191687</v>
      </c>
      <c r="E791" s="7" t="n">
        <v>26.27158159778365</v>
      </c>
      <c r="F791" s="7" t="n">
        <v>23.63317012690766</v>
      </c>
      <c r="G791" s="7" t="n">
        <v>26.80304990311924</v>
      </c>
      <c r="H791" s="7" t="n">
        <v>22.97656806412778</v>
      </c>
      <c r="I791" s="7" t="n">
        <v>25.03342387422944</v>
      </c>
      <c r="J791" s="7" t="n">
        <v>25.5407629744174</v>
      </c>
      <c r="K791" s="7" t="n">
        <v>24.2654565959062</v>
      </c>
      <c r="L791" s="7" t="n">
        <v>23.61283409033685</v>
      </c>
      <c r="M791" s="7" t="n">
        <v>24.09248875123702</v>
      </c>
      <c r="N791" s="7" t="n">
        <v>23.11837900118815</v>
      </c>
      <c r="O791" s="7" t="n">
        <v>18.43876062520785</v>
      </c>
      <c r="P791" s="7" t="n">
        <v>17.32878652294542</v>
      </c>
      <c r="Q791" s="7" t="n">
        <v>21.80228923217947</v>
      </c>
      <c r="R791" s="7" t="n">
        <v>17.0169159506653</v>
      </c>
      <c r="S791" s="7" t="n">
        <v>18.59939421027193</v>
      </c>
      <c r="T791" s="7" t="n">
        <v>19.13634439896248</v>
      </c>
      <c r="U791" s="7" t="n">
        <v>17.47967795956139</v>
      </c>
      <c r="V791" s="7" t="n">
        <v>20.38735170973652</v>
      </c>
      <c r="W791" s="7" t="n">
        <v>17.98595210563304</v>
      </c>
      <c r="X791" s="7" t="n">
        <v>17.621878860973</v>
      </c>
      <c r="Y791" s="7" t="n">
        <v>17.17115896160693</v>
      </c>
      <c r="Z791" s="7" t="n">
        <v>17.6689808395938</v>
      </c>
      <c r="AA791" s="7" t="n">
        <v>16.55800820478373</v>
      </c>
      <c r="AB791" s="7" t="n">
        <v>16.26487652200932</v>
      </c>
      <c r="AC791" s="7" t="n">
        <v>15.56804237756965</v>
      </c>
      <c r="AD791" s="7" t="n">
        <v>15.23243997742971</v>
      </c>
      <c r="AE791" s="7" t="n">
        <v>15.56804237756965</v>
      </c>
      <c r="AF791" s="7" t="n">
        <v>14.77684358456768</v>
      </c>
      <c r="AG791" s="7" t="n">
        <v>15.52460035978014</v>
      </c>
      <c r="AH791" s="7" t="n">
        <v>15.56804237756965</v>
      </c>
      <c r="AI791" s="7" t="n">
        <v>15.23243997742971</v>
      </c>
      <c r="AJ791" s="7" t="n">
        <v>15.18987792150326</v>
      </c>
      <c r="AK791" s="7" t="n">
        <v>14.77684358456765</v>
      </c>
      <c r="AL791" s="7" t="n">
        <v>14.73547611917592</v>
      </c>
      <c r="AM791" s="7" t="n">
        <v>15.23243997742971</v>
      </c>
      <c r="AN791" s="7" t="n">
        <v>14.77684358456768</v>
      </c>
      <c r="AO791" s="7" t="n">
        <v>11.35763082230413</v>
      </c>
      <c r="AP791" s="7" t="n">
        <v>9.369254682378173</v>
      </c>
      <c r="AQ791" s="7" t="n">
        <v>9.504633126478041</v>
      </c>
      <c r="AR791" s="7" t="n">
        <v>9.303316107816102</v>
      </c>
      <c r="AS791" s="7" t="n">
        <v>8.947885443448556</v>
      </c>
      <c r="AT791" s="7" t="n">
        <v>8.697976367422552</v>
      </c>
      <c r="AU791" s="7" t="n">
        <v>9.369254682378173</v>
      </c>
      <c r="AV791" s="7" t="n">
        <v>9.077762594185932</v>
      </c>
      <c r="AW791" s="7" t="n">
        <v>8.824590766601133</v>
      </c>
      <c r="AX791" s="7" t="n">
        <v>8.884626375546336</v>
      </c>
      <c r="AY791" s="7" t="n">
        <v>8.636306483000554</v>
      </c>
      <c r="AZ791" s="7" t="n">
        <v>8.947885443448556</v>
      </c>
      <c r="BA791" s="7" t="n">
        <v>8.697976367422552</v>
      </c>
    </row>
    <row r="792">
      <c r="A792" s="6" t="n">
        <v>46090</v>
      </c>
      <c r="B792" s="7" t="n">
        <v>36.48645700639802</v>
      </c>
      <c r="C792" s="7" t="n">
        <v>27.94473024942313</v>
      </c>
      <c r="D792" s="7" t="n">
        <v>26.63159872086265</v>
      </c>
      <c r="E792" s="7" t="n">
        <v>27.91244885188142</v>
      </c>
      <c r="F792" s="7" t="n">
        <v>25.11529033621547</v>
      </c>
      <c r="G792" s="7" t="n">
        <v>28.47589436160793</v>
      </c>
      <c r="H792" s="7" t="n">
        <v>24.14816186273108</v>
      </c>
      <c r="I792" s="7" t="n">
        <v>26.59979407516937</v>
      </c>
      <c r="J792" s="7" t="n">
        <v>27.13765858193256</v>
      </c>
      <c r="K792" s="7" t="n">
        <v>25.785620002616</v>
      </c>
      <c r="L792" s="7" t="n">
        <v>25.09373072790689</v>
      </c>
      <c r="M792" s="7" t="n">
        <v>25.602245087447</v>
      </c>
      <c r="N792" s="7" t="n">
        <v>24.56952543298091</v>
      </c>
      <c r="O792" s="7" t="n">
        <v>19.38861847559391</v>
      </c>
      <c r="P792" s="7" t="n">
        <v>18.22440647025283</v>
      </c>
      <c r="Q792" s="7" t="n">
        <v>23.1742496219865</v>
      </c>
      <c r="R792" s="7" t="n">
        <v>17.89729661821119</v>
      </c>
      <c r="S792" s="7" t="n">
        <v>19.55710127876148</v>
      </c>
      <c r="T792" s="7" t="n">
        <v>20.12028906365621</v>
      </c>
      <c r="U792" s="7" t="n">
        <v>18.38267108350228</v>
      </c>
      <c r="V792" s="7" t="n">
        <v>22.18969561299461</v>
      </c>
      <c r="W792" s="7" t="n">
        <v>18.913683868079</v>
      </c>
      <c r="X792" s="7" t="n">
        <v>18.5318205062287</v>
      </c>
      <c r="Y792" s="7" t="n">
        <v>18.0590765775023</v>
      </c>
      <c r="Z792" s="7" t="n">
        <v>18.58122408138769</v>
      </c>
      <c r="AA792" s="7" t="n">
        <v>17.41596475108891</v>
      </c>
      <c r="AB792" s="7" t="n">
        <v>17.10850944781995</v>
      </c>
      <c r="AC792" s="7" t="n">
        <v>16.96425592347305</v>
      </c>
      <c r="AD792" s="7" t="n">
        <v>16.60037181047683</v>
      </c>
      <c r="AE792" s="7" t="n">
        <v>16.96425592347305</v>
      </c>
      <c r="AF792" s="7" t="n">
        <v>16.10638163271962</v>
      </c>
      <c r="AG792" s="7" t="n">
        <v>16.91715298230365</v>
      </c>
      <c r="AH792" s="7" t="n">
        <v>16.96425592347305</v>
      </c>
      <c r="AI792" s="7" t="n">
        <v>16.60037181047683</v>
      </c>
      <c r="AJ792" s="7" t="n">
        <v>16.55422298686403</v>
      </c>
      <c r="AK792" s="7" t="n">
        <v>16.10638163271959</v>
      </c>
      <c r="AL792" s="7" t="n">
        <v>16.06152806956064</v>
      </c>
      <c r="AM792" s="7" t="n">
        <v>16.60037181047683</v>
      </c>
      <c r="AN792" s="7" t="n">
        <v>16.10638163271962</v>
      </c>
      <c r="AO792" s="7" t="n">
        <v>12.13592368533383</v>
      </c>
      <c r="AP792" s="7" t="n">
        <v>10.0223181239293</v>
      </c>
      <c r="AQ792" s="7" t="n">
        <v>10.16622280403395</v>
      </c>
      <c r="AR792" s="7" t="n">
        <v>9.952226688457397</v>
      </c>
      <c r="AS792" s="7" t="n">
        <v>9.574410734113403</v>
      </c>
      <c r="AT792" s="7" t="n">
        <v>9.308762196933865</v>
      </c>
      <c r="AU792" s="7" t="n">
        <v>10.0223181239293</v>
      </c>
      <c r="AV792" s="7" t="n">
        <v>9.712467645271127</v>
      </c>
      <c r="AW792" s="7" t="n">
        <v>9.443350865991073</v>
      </c>
      <c r="AX792" s="7" t="n">
        <v>9.507167562641644</v>
      </c>
      <c r="AY792" s="7" t="n">
        <v>9.243208296910522</v>
      </c>
      <c r="AZ792" s="7" t="n">
        <v>9.574410734113403</v>
      </c>
      <c r="BA792" s="7" t="n">
        <v>9.308762196933865</v>
      </c>
    </row>
    <row r="793">
      <c r="A793" s="6" t="n">
        <v>46091</v>
      </c>
      <c r="B793" s="7" t="n">
        <v>37.45508627498611</v>
      </c>
      <c r="C793" s="7" t="n">
        <v>28.69264603368071</v>
      </c>
      <c r="D793" s="7" t="n">
        <v>27.34558391435108</v>
      </c>
      <c r="E793" s="7" t="n">
        <v>28.65953050272158</v>
      </c>
      <c r="F793" s="7" t="n">
        <v>25.79009496160369</v>
      </c>
      <c r="G793" s="7" t="n">
        <v>29.23753513207581</v>
      </c>
      <c r="H793" s="7" t="n">
        <v>24.59269104485574</v>
      </c>
      <c r="I793" s="7" t="n">
        <v>27.31295745424386</v>
      </c>
      <c r="J793" s="7" t="n">
        <v>27.86472008169892</v>
      </c>
      <c r="K793" s="7" t="n">
        <v>26.47774557498962</v>
      </c>
      <c r="L793" s="7" t="n">
        <v>25.76797826496789</v>
      </c>
      <c r="M793" s="7" t="n">
        <v>26.28963235366576</v>
      </c>
      <c r="N793" s="7" t="n">
        <v>25.23022779581199</v>
      </c>
      <c r="O793" s="7" t="n">
        <v>19.74901602453124</v>
      </c>
      <c r="P793" s="7" t="n">
        <v>18.56422493220246</v>
      </c>
      <c r="Q793" s="7" t="n">
        <v>23.79889883132666</v>
      </c>
      <c r="R793" s="7" t="n">
        <v>18.23133295279156</v>
      </c>
      <c r="S793" s="7" t="n">
        <v>19.92047699855292</v>
      </c>
      <c r="T793" s="7" t="n">
        <v>20.493619920796</v>
      </c>
      <c r="U793" s="7" t="n">
        <v>18.72528709540689</v>
      </c>
      <c r="V793" s="7" t="n">
        <v>22.85421023688905</v>
      </c>
      <c r="W793" s="7" t="n">
        <v>19.26568627888283</v>
      </c>
      <c r="X793" s="7" t="n">
        <v>18.87707294425705</v>
      </c>
      <c r="Y793" s="7" t="n">
        <v>18.39597260073031</v>
      </c>
      <c r="Z793" s="7" t="n">
        <v>18.92734979719194</v>
      </c>
      <c r="AA793" s="7" t="n">
        <v>17.74149286696168</v>
      </c>
      <c r="AB793" s="7" t="n">
        <v>17.42860285815646</v>
      </c>
      <c r="AC793" s="7" t="n">
        <v>17.47903244179185</v>
      </c>
      <c r="AD793" s="7" t="n">
        <v>17.10472101148521</v>
      </c>
      <c r="AE793" s="7" t="n">
        <v>17.47903244179185</v>
      </c>
      <c r="AF793" s="7" t="n">
        <v>16.59657524916759</v>
      </c>
      <c r="AG793" s="7" t="n">
        <v>17.43057973761746</v>
      </c>
      <c r="AH793" s="7" t="n">
        <v>17.47903244179185</v>
      </c>
      <c r="AI793" s="7" t="n">
        <v>17.10472101148521</v>
      </c>
      <c r="AJ793" s="7" t="n">
        <v>17.05724976567774</v>
      </c>
      <c r="AK793" s="7" t="n">
        <v>16.59657524916756</v>
      </c>
      <c r="AL793" s="7" t="n">
        <v>16.55043638027841</v>
      </c>
      <c r="AM793" s="7" t="n">
        <v>17.10472101148521</v>
      </c>
      <c r="AN793" s="7" t="n">
        <v>16.59657524916759</v>
      </c>
      <c r="AO793" s="7" t="n">
        <v>12.31293392745951</v>
      </c>
      <c r="AP793" s="7" t="n">
        <v>10.1708469405272</v>
      </c>
      <c r="AQ793" s="7" t="n">
        <v>10.3166907764064</v>
      </c>
      <c r="AR793" s="7" t="n">
        <v>10.09981100337723</v>
      </c>
      <c r="AS793" s="7" t="n">
        <v>9.716903873478369</v>
      </c>
      <c r="AT793" s="7" t="n">
        <v>9.447675648032297</v>
      </c>
      <c r="AU793" s="7" t="n">
        <v>10.1708469405272</v>
      </c>
      <c r="AV793" s="7" t="n">
        <v>9.85682114009008</v>
      </c>
      <c r="AW793" s="7" t="n">
        <v>9.584077937012083</v>
      </c>
      <c r="AX793" s="7" t="n">
        <v>9.648754581481809</v>
      </c>
      <c r="AY793" s="7" t="n">
        <v>9.381238390888939</v>
      </c>
      <c r="AZ793" s="7" t="n">
        <v>9.716903873478369</v>
      </c>
      <c r="BA793" s="7" t="n">
        <v>9.447675648032297</v>
      </c>
    </row>
    <row r="794">
      <c r="A794" s="6" t="n">
        <v>46092</v>
      </c>
      <c r="B794" s="7" t="n">
        <v>38.23286660022746</v>
      </c>
      <c r="C794" s="7" t="n">
        <v>29.29320003385141</v>
      </c>
      <c r="D794" s="7" t="n">
        <v>27.91889266519896</v>
      </c>
      <c r="E794" s="7" t="n">
        <v>29.25941471871196</v>
      </c>
      <c r="F794" s="7" t="n">
        <v>26.33194288838981</v>
      </c>
      <c r="G794" s="7" t="n">
        <v>29.8491098855778</v>
      </c>
      <c r="H794" s="7" t="n">
        <v>25.25810154308217</v>
      </c>
      <c r="I794" s="7" t="n">
        <v>27.88560631270268</v>
      </c>
      <c r="J794" s="7" t="n">
        <v>28.44852871529826</v>
      </c>
      <c r="K794" s="7" t="n">
        <v>27.03350170403298</v>
      </c>
      <c r="L794" s="7" t="n">
        <v>26.30937886649307</v>
      </c>
      <c r="M794" s="7" t="n">
        <v>26.84158376461754</v>
      </c>
      <c r="N794" s="7" t="n">
        <v>25.76075202764688</v>
      </c>
      <c r="O794" s="7" t="n">
        <v>20.28849087172074</v>
      </c>
      <c r="P794" s="7" t="n">
        <v>19.07289518640644</v>
      </c>
      <c r="Q794" s="7" t="n">
        <v>24.30047345947158</v>
      </c>
      <c r="R794" s="7" t="n">
        <v>18.7313480086232</v>
      </c>
      <c r="S794" s="7" t="n">
        <v>20.46440983462487</v>
      </c>
      <c r="T794" s="7" t="n">
        <v>21.05245448473925</v>
      </c>
      <c r="U794" s="7" t="n">
        <v>19.23814496919631</v>
      </c>
      <c r="V794" s="7" t="n">
        <v>23.48905967480153</v>
      </c>
      <c r="W794" s="7" t="n">
        <v>19.79259454265615</v>
      </c>
      <c r="X794" s="7" t="n">
        <v>19.3938772532662</v>
      </c>
      <c r="Y794" s="7" t="n">
        <v>18.90026829082471</v>
      </c>
      <c r="Z794" s="7" t="n">
        <v>19.44546130542066</v>
      </c>
      <c r="AA794" s="7" t="n">
        <v>18.22877207039733</v>
      </c>
      <c r="AB794" s="7" t="n">
        <v>17.90774691487056</v>
      </c>
      <c r="AC794" s="7" t="n">
        <v>17.97082836554439</v>
      </c>
      <c r="AD794" s="7" t="n">
        <v>17.58655511303636</v>
      </c>
      <c r="AE794" s="7" t="n">
        <v>17.97082836554439</v>
      </c>
      <c r="AF794" s="7" t="n">
        <v>17.06488569814834</v>
      </c>
      <c r="AG794" s="7" t="n">
        <v>17.92108615433099</v>
      </c>
      <c r="AH794" s="7" t="n">
        <v>17.97082836554439</v>
      </c>
      <c r="AI794" s="7" t="n">
        <v>17.58655511303636</v>
      </c>
      <c r="AJ794" s="7" t="n">
        <v>17.53782048045487</v>
      </c>
      <c r="AK794" s="7" t="n">
        <v>17.06488569814831</v>
      </c>
      <c r="AL794" s="7" t="n">
        <v>17.01751890200065</v>
      </c>
      <c r="AM794" s="7" t="n">
        <v>17.58655511303636</v>
      </c>
      <c r="AN794" s="7" t="n">
        <v>17.06488569814834</v>
      </c>
      <c r="AO794" s="7" t="n">
        <v>12.6795085078428</v>
      </c>
      <c r="AP794" s="7" t="n">
        <v>10.47843868191663</v>
      </c>
      <c r="AQ794" s="7" t="n">
        <v>10.62829836007599</v>
      </c>
      <c r="AR794" s="7" t="n">
        <v>10.40544675452478</v>
      </c>
      <c r="AS794" s="7" t="n">
        <v>10.01199619210885</v>
      </c>
      <c r="AT794" s="7" t="n">
        <v>9.735354707924467</v>
      </c>
      <c r="AU794" s="7" t="n">
        <v>10.47843868191663</v>
      </c>
      <c r="AV794" s="7" t="n">
        <v>10.15576611160504</v>
      </c>
      <c r="AW794" s="7" t="n">
        <v>9.875512864102163</v>
      </c>
      <c r="AX794" s="7" t="n">
        <v>9.941970394283203</v>
      </c>
      <c r="AY794" s="7" t="n">
        <v>9.667088086210395</v>
      </c>
      <c r="AZ794" s="7" t="n">
        <v>10.01199619210885</v>
      </c>
      <c r="BA794" s="7" t="n">
        <v>9.735354707924467</v>
      </c>
    </row>
    <row r="795">
      <c r="A795" s="6" t="n">
        <v>46093</v>
      </c>
      <c r="B795" s="7" t="n">
        <v>37.04367132454035</v>
      </c>
      <c r="C795" s="7" t="n">
        <v>28.37497678157721</v>
      </c>
      <c r="D795" s="7" t="n">
        <v>27.04232631877355</v>
      </c>
      <c r="E795" s="7" t="n">
        <v>28.34221553989028</v>
      </c>
      <c r="F795" s="7" t="n">
        <v>25.5034788944273</v>
      </c>
      <c r="G795" s="7" t="n">
        <v>28.91403633847001</v>
      </c>
      <c r="H795" s="7" t="n">
        <v>24.33517885242456</v>
      </c>
      <c r="I795" s="7" t="n">
        <v>27.01004891557319</v>
      </c>
      <c r="J795" s="7" t="n">
        <v>27.55590846450155</v>
      </c>
      <c r="K795" s="7" t="n">
        <v>26.18377262032617</v>
      </c>
      <c r="L795" s="7" t="n">
        <v>25.48159881511659</v>
      </c>
      <c r="M795" s="7" t="n">
        <v>25.99767194400288</v>
      </c>
      <c r="N795" s="7" t="n">
        <v>24.9496015142422</v>
      </c>
      <c r="O795" s="7" t="n">
        <v>19.54024061291462</v>
      </c>
      <c r="P795" s="7" t="n">
        <v>18.36737082074235</v>
      </c>
      <c r="Q795" s="7" t="n">
        <v>23.53358574215968</v>
      </c>
      <c r="R795" s="7" t="n">
        <v>18.03782838137437</v>
      </c>
      <c r="S795" s="7" t="n">
        <v>19.7099763564297</v>
      </c>
      <c r="T795" s="7" t="n">
        <v>20.27735234739445</v>
      </c>
      <c r="U795" s="7" t="n">
        <v>18.52681238567942</v>
      </c>
      <c r="V795" s="7" t="n">
        <v>22.36694289998574</v>
      </c>
      <c r="W795" s="7" t="n">
        <v>19.06177410350233</v>
      </c>
      <c r="X795" s="7" t="n">
        <v>18.6770709740063</v>
      </c>
      <c r="Y795" s="7" t="n">
        <v>18.20081143459913</v>
      </c>
      <c r="Z795" s="7" t="n">
        <v>18.72684194412468</v>
      </c>
      <c r="AA795" s="7" t="n">
        <v>17.55291703845088</v>
      </c>
      <c r="AB795" s="7" t="n">
        <v>17.24317531100521</v>
      </c>
      <c r="AC795" s="7" t="n">
        <v>17.10156327232266</v>
      </c>
      <c r="AD795" s="7" t="n">
        <v>16.73489786055979</v>
      </c>
      <c r="AE795" s="7" t="n">
        <v>17.10156327232266</v>
      </c>
      <c r="AF795" s="7" t="n">
        <v>16.23713193601102</v>
      </c>
      <c r="AG795" s="7" t="n">
        <v>17.05410030622362</v>
      </c>
      <c r="AH795" s="7" t="n">
        <v>17.10156327232266</v>
      </c>
      <c r="AI795" s="7" t="n">
        <v>16.73489786055978</v>
      </c>
      <c r="AJ795" s="7" t="n">
        <v>16.68839630468521</v>
      </c>
      <c r="AK795" s="7" t="n">
        <v>16.23713193601099</v>
      </c>
      <c r="AL795" s="7" t="n">
        <v>16.19193554073754</v>
      </c>
      <c r="AM795" s="7" t="n">
        <v>16.73489786055979</v>
      </c>
      <c r="AN795" s="7" t="n">
        <v>16.23713193601102</v>
      </c>
      <c r="AO795" s="7" t="n">
        <v>12.16506112344459</v>
      </c>
      <c r="AP795" s="7" t="n">
        <v>10.04676726963587</v>
      </c>
      <c r="AQ795" s="7" t="n">
        <v>10.19099115178606</v>
      </c>
      <c r="AR795" s="7" t="n">
        <v>9.976520360905136</v>
      </c>
      <c r="AS795" s="7" t="n">
        <v>9.597866354418736</v>
      </c>
      <c r="AT795" s="7" t="n">
        <v>9.331628569159145</v>
      </c>
      <c r="AU795" s="7" t="n">
        <v>10.04676726963587</v>
      </c>
      <c r="AV795" s="7" t="n">
        <v>9.736229496398211</v>
      </c>
      <c r="AW795" s="7" t="n">
        <v>9.466515775959797</v>
      </c>
      <c r="AX795" s="7" t="n">
        <v>9.530474027562546</v>
      </c>
      <c r="AY795" s="7" t="n">
        <v>9.26592926080742</v>
      </c>
      <c r="AZ795" s="7" t="n">
        <v>9.597866354418736</v>
      </c>
      <c r="BA795" s="7" t="n">
        <v>9.331628569159145</v>
      </c>
    </row>
    <row r="796">
      <c r="A796" s="6" t="n">
        <v>46094</v>
      </c>
      <c r="B796" s="7" t="n">
        <v>38.66906238517905</v>
      </c>
      <c r="C796" s="7" t="n">
        <v>29.47715142366292</v>
      </c>
      <c r="D796" s="7" t="n">
        <v>27.61735561527745</v>
      </c>
      <c r="E796" s="7" t="n">
        <v>29.44316095173356</v>
      </c>
      <c r="F796" s="7" t="n">
        <v>26.04695295040694</v>
      </c>
      <c r="G796" s="7" t="n">
        <v>30.03643696332327</v>
      </c>
      <c r="H796" s="7" t="n">
        <v>25.12132274749928</v>
      </c>
      <c r="I796" s="7" t="n">
        <v>27.58441633929791</v>
      </c>
      <c r="J796" s="7" t="n">
        <v>28.14146915474924</v>
      </c>
      <c r="K796" s="7" t="n">
        <v>27.20373137914085</v>
      </c>
      <c r="L796" s="7" t="n">
        <v>26.02462420337621</v>
      </c>
      <c r="M796" s="7" t="n">
        <v>26.55127980551649</v>
      </c>
      <c r="N796" s="7" t="n">
        <v>25.48171789195161</v>
      </c>
      <c r="O796" s="7" t="n">
        <v>19.96383739455342</v>
      </c>
      <c r="P796" s="7" t="n">
        <v>18.76677977135189</v>
      </c>
      <c r="Q796" s="7" t="n">
        <v>24.03666563609086</v>
      </c>
      <c r="R796" s="7" t="n">
        <v>18.43044125206643</v>
      </c>
      <c r="S796" s="7" t="n">
        <v>20.13707356029027</v>
      </c>
      <c r="T796" s="7" t="n">
        <v>20.71615041923807</v>
      </c>
      <c r="U796" s="7" t="n">
        <v>18.92950946397157</v>
      </c>
      <c r="V796" s="7" t="n">
        <v>22.93346003892214</v>
      </c>
      <c r="W796" s="7" t="n">
        <v>19.47550357748254</v>
      </c>
      <c r="X796" s="7" t="n">
        <v>19.08286680151119</v>
      </c>
      <c r="Y796" s="7" t="n">
        <v>18.59678546829354</v>
      </c>
      <c r="Z796" s="7" t="n">
        <v>19.13366418719881</v>
      </c>
      <c r="AA796" s="7" t="n">
        <v>17.93552969112634</v>
      </c>
      <c r="AB796" s="7" t="n">
        <v>17.61940022941027</v>
      </c>
      <c r="AC796" s="7" t="n">
        <v>17.54042452512774</v>
      </c>
      <c r="AD796" s="7" t="n">
        <v>17.16486953628549</v>
      </c>
      <c r="AE796" s="7" t="n">
        <v>17.03963484288132</v>
      </c>
      <c r="AF796" s="7" t="n">
        <v>16.65503558346951</v>
      </c>
      <c r="AG796" s="7" t="n">
        <v>16.99233425540687</v>
      </c>
      <c r="AH796" s="7" t="n">
        <v>17.03963484288132</v>
      </c>
      <c r="AI796" s="7" t="n">
        <v>16.6742238538851</v>
      </c>
      <c r="AJ796" s="7" t="n">
        <v>16.62788138749239</v>
      </c>
      <c r="AK796" s="7" t="n">
        <v>16.17816086855062</v>
      </c>
      <c r="AL796" s="7" t="n">
        <v>16.13311909758963</v>
      </c>
      <c r="AM796" s="7" t="n">
        <v>16.6742238538851</v>
      </c>
      <c r="AN796" s="7" t="n">
        <v>16.17816086855065</v>
      </c>
      <c r="AO796" s="7" t="n">
        <v>12.4821848727654</v>
      </c>
      <c r="AP796" s="7" t="n">
        <v>10.31286495209803</v>
      </c>
      <c r="AQ796" s="7" t="n">
        <v>10.15095802833815</v>
      </c>
      <c r="AR796" s="7" t="n">
        <v>9.937254455975301</v>
      </c>
      <c r="AS796" s="7" t="n">
        <v>9.853150783530049</v>
      </c>
      <c r="AT796" s="7" t="n">
        <v>9.580499786521518</v>
      </c>
      <c r="AU796" s="7" t="n">
        <v>10.00725007300801</v>
      </c>
      <c r="AV796" s="7" t="n">
        <v>9.697823175191726</v>
      </c>
      <c r="AW796" s="7" t="n">
        <v>9.429074291783333</v>
      </c>
      <c r="AX796" s="7" t="n">
        <v>9.492803747871262</v>
      </c>
      <c r="AY796" s="7" t="n">
        <v>9.229205327437151</v>
      </c>
      <c r="AZ796" s="7" t="n">
        <v>9.559954994620796</v>
      </c>
      <c r="BA796" s="7" t="n">
        <v>9.29466961205541</v>
      </c>
    </row>
    <row r="797">
      <c r="A797" s="6" t="n">
        <v>46097</v>
      </c>
      <c r="B797" s="7" t="n">
        <v>40.71001047394593</v>
      </c>
      <c r="C797" s="7" t="n">
        <v>31.04518152594291</v>
      </c>
      <c r="D797" s="7" t="n">
        <v>29.08970040330006</v>
      </c>
      <c r="E797" s="7" t="n">
        <v>31.00944226580053</v>
      </c>
      <c r="F797" s="7" t="n">
        <v>27.43850151777929</v>
      </c>
      <c r="G797" s="7" t="n">
        <v>31.63324195173899</v>
      </c>
      <c r="H797" s="7" t="n">
        <v>26.46524831248291</v>
      </c>
      <c r="I797" s="7" t="n">
        <v>29.05506642247212</v>
      </c>
      <c r="J797" s="7" t="n">
        <v>29.64077925181535</v>
      </c>
      <c r="K797" s="7" t="n">
        <v>28.65479546266852</v>
      </c>
      <c r="L797" s="7" t="n">
        <v>27.41502397088195</v>
      </c>
      <c r="M797" s="7" t="n">
        <v>27.96877566957702</v>
      </c>
      <c r="N797" s="7" t="n">
        <v>26.84418547422135</v>
      </c>
      <c r="O797" s="7" t="n">
        <v>21.04241359404536</v>
      </c>
      <c r="P797" s="7" t="n">
        <v>19.78376811183186</v>
      </c>
      <c r="Q797" s="7" t="n">
        <v>25.32478619671611</v>
      </c>
      <c r="R797" s="7" t="n">
        <v>19.43012518805947</v>
      </c>
      <c r="S797" s="7" t="n">
        <v>21.22456265114549</v>
      </c>
      <c r="T797" s="7" t="n">
        <v>21.83343264891528</v>
      </c>
      <c r="U797" s="7" t="n">
        <v>19.95487014440567</v>
      </c>
      <c r="V797" s="7" t="n">
        <v>23.62188952243038</v>
      </c>
      <c r="W797" s="7" t="n">
        <v>20.52895531037103</v>
      </c>
      <c r="X797" s="7" t="n">
        <v>20.11611762014731</v>
      </c>
      <c r="Y797" s="7" t="n">
        <v>19.60502770919847</v>
      </c>
      <c r="Z797" s="7" t="n">
        <v>20.1695284992602</v>
      </c>
      <c r="AA797" s="7" t="n">
        <v>18.90975073974638</v>
      </c>
      <c r="AB797" s="7" t="n">
        <v>18.57735661679736</v>
      </c>
      <c r="AC797" s="7" t="n">
        <v>18.07372705886503</v>
      </c>
      <c r="AD797" s="7" t="n">
        <v>17.68736948959449</v>
      </c>
      <c r="AE797" s="7" t="n">
        <v>17.55853250654405</v>
      </c>
      <c r="AF797" s="7" t="n">
        <v>17.16287051449417</v>
      </c>
      <c r="AG797" s="7" t="n">
        <v>17.50987135026962</v>
      </c>
      <c r="AH797" s="7" t="n">
        <v>17.55853250654405</v>
      </c>
      <c r="AI797" s="7" t="n">
        <v>17.18261072228406</v>
      </c>
      <c r="AJ797" s="7" t="n">
        <v>17.13493524678396</v>
      </c>
      <c r="AK797" s="7" t="n">
        <v>16.67227882705414</v>
      </c>
      <c r="AL797" s="7" t="n">
        <v>16.62594146059345</v>
      </c>
      <c r="AM797" s="7" t="n">
        <v>17.18261072228406</v>
      </c>
      <c r="AN797" s="7" t="n">
        <v>16.67227882705417</v>
      </c>
      <c r="AO797" s="7" t="n">
        <v>12.86999062895052</v>
      </c>
      <c r="AP797" s="7" t="n">
        <v>10.63827171582153</v>
      </c>
      <c r="AQ797" s="7" t="n">
        <v>10.47170765098304</v>
      </c>
      <c r="AR797" s="7" t="n">
        <v>10.25185704264185</v>
      </c>
      <c r="AS797" s="7" t="n">
        <v>10.16533418602145</v>
      </c>
      <c r="AT797" s="7" t="n">
        <v>9.884840570990145</v>
      </c>
      <c r="AU797" s="7" t="n">
        <v>10.32386603535878</v>
      </c>
      <c r="AV797" s="7" t="n">
        <v>10.00553868607828</v>
      </c>
      <c r="AW797" s="7" t="n">
        <v>9.729059426255551</v>
      </c>
      <c r="AX797" s="7" t="n">
        <v>9.794622016226652</v>
      </c>
      <c r="AY797" s="7" t="n">
        <v>9.523441368896057</v>
      </c>
      <c r="AZ797" s="7" t="n">
        <v>9.863704822309501</v>
      </c>
      <c r="BA797" s="7" t="n">
        <v>9.590788688544549</v>
      </c>
    </row>
    <row r="798">
      <c r="A798" s="6" t="n">
        <v>46098</v>
      </c>
      <c r="B798" s="7" t="n">
        <v>43.13177582709526</v>
      </c>
      <c r="C798" s="7" t="n">
        <v>32.90578787614716</v>
      </c>
      <c r="D798" s="7" t="n">
        <v>30.83676766833645</v>
      </c>
      <c r="E798" s="7" t="n">
        <v>32.86797352417486</v>
      </c>
      <c r="F798" s="7" t="n">
        <v>29.08969692359831</v>
      </c>
      <c r="G798" s="7" t="n">
        <v>33.52799224841002</v>
      </c>
      <c r="H798" s="7" t="n">
        <v>28.05993510715147</v>
      </c>
      <c r="I798" s="7" t="n">
        <v>30.80012277037236</v>
      </c>
      <c r="J798" s="7" t="n">
        <v>31.41984324010888</v>
      </c>
      <c r="K798" s="7" t="n">
        <v>30.3766112903361</v>
      </c>
      <c r="L798" s="7" t="n">
        <v>29.06485622409068</v>
      </c>
      <c r="M798" s="7" t="n">
        <v>29.65075983698832</v>
      </c>
      <c r="N798" s="7" t="n">
        <v>28.46087372008632</v>
      </c>
      <c r="O798" s="7" t="n">
        <v>22.32223984870445</v>
      </c>
      <c r="P798" s="7" t="n">
        <v>20.99051491325539</v>
      </c>
      <c r="Q798" s="7" t="n">
        <v>26.85325512817547</v>
      </c>
      <c r="R798" s="7" t="n">
        <v>20.61633877987384</v>
      </c>
      <c r="S798" s="7" t="n">
        <v>22.51496484135463</v>
      </c>
      <c r="T798" s="7" t="n">
        <v>23.1591870388958</v>
      </c>
      <c r="U798" s="7" t="n">
        <v>21.17155146922334</v>
      </c>
      <c r="V798" s="7" t="n">
        <v>23.74188187057511</v>
      </c>
      <c r="W798" s="7" t="n">
        <v>21.77896915862939</v>
      </c>
      <c r="X798" s="7" t="n">
        <v>21.34216129324282</v>
      </c>
      <c r="Y798" s="7" t="n">
        <v>20.80139648831139</v>
      </c>
      <c r="Z798" s="7" t="n">
        <v>21.39867331393813</v>
      </c>
      <c r="AA798" s="7" t="n">
        <v>20.0657503589228</v>
      </c>
      <c r="AB798" s="7" t="n">
        <v>19.71405677388768</v>
      </c>
      <c r="AC798" s="7" t="n">
        <v>18.16668098490631</v>
      </c>
      <c r="AD798" s="7" t="n">
        <v>17.77844054015954</v>
      </c>
      <c r="AE798" s="7" t="n">
        <v>17.6489756827898</v>
      </c>
      <c r="AF798" s="7" t="n">
        <v>17.25138547107771</v>
      </c>
      <c r="AG798" s="7" t="n">
        <v>17.60007738117363</v>
      </c>
      <c r="AH798" s="7" t="n">
        <v>17.6489756827898</v>
      </c>
      <c r="AI798" s="7" t="n">
        <v>17.2712218808217</v>
      </c>
      <c r="AJ798" s="7" t="n">
        <v>17.22331406359783</v>
      </c>
      <c r="AK798" s="7" t="n">
        <v>16.75840293347557</v>
      </c>
      <c r="AL798" s="7" t="n">
        <v>16.71183974643342</v>
      </c>
      <c r="AM798" s="7" t="n">
        <v>17.2712218808217</v>
      </c>
      <c r="AN798" s="7" t="n">
        <v>16.7584029334756</v>
      </c>
      <c r="AO798" s="7" t="n">
        <v>12.93758465916485</v>
      </c>
      <c r="AP798" s="7" t="n">
        <v>10.69498968420716</v>
      </c>
      <c r="AQ798" s="7" t="n">
        <v>10.52761388584033</v>
      </c>
      <c r="AR798" s="7" t="n">
        <v>10.30669185726098</v>
      </c>
      <c r="AS798" s="7" t="n">
        <v>10.21974734003958</v>
      </c>
      <c r="AT798" s="7" t="n">
        <v>9.937886767063123</v>
      </c>
      <c r="AU798" s="7" t="n">
        <v>10.37905177869587</v>
      </c>
      <c r="AV798" s="7" t="n">
        <v>10.05917309250095</v>
      </c>
      <c r="AW798" s="7" t="n">
        <v>9.781346438296923</v>
      </c>
      <c r="AX798" s="7" t="n">
        <v>9.847228541078524</v>
      </c>
      <c r="AY798" s="7" t="n">
        <v>9.574726321631582</v>
      </c>
      <c r="AZ798" s="7" t="n">
        <v>9.916648015397607</v>
      </c>
      <c r="BA798" s="7" t="n">
        <v>9.642401851794483</v>
      </c>
    </row>
    <row r="799">
      <c r="A799" s="6" t="n">
        <v>46099</v>
      </c>
      <c r="B799" s="7" t="n">
        <v>43.30393758529167</v>
      </c>
      <c r="C799" s="7" t="n">
        <v>33.03805719784094</v>
      </c>
      <c r="D799" s="7" t="n">
        <v>30.96096556870071</v>
      </c>
      <c r="E799" s="7" t="n">
        <v>33.00009532891066</v>
      </c>
      <c r="F799" s="7" t="n">
        <v>29.20707935448575</v>
      </c>
      <c r="G799" s="7" t="n">
        <v>33.66268884153529</v>
      </c>
      <c r="H799" s="7" t="n">
        <v>28.17329907400935</v>
      </c>
      <c r="I799" s="7" t="n">
        <v>30.92417771591678</v>
      </c>
      <c r="J799" s="7" t="n">
        <v>31.54631576717276</v>
      </c>
      <c r="K799" s="7" t="n">
        <v>30.49901408208311</v>
      </c>
      <c r="L799" s="7" t="n">
        <v>29.1821417493263</v>
      </c>
      <c r="M799" s="7" t="n">
        <v>29.77033102134914</v>
      </c>
      <c r="N799" s="7" t="n">
        <v>28.57580305892654</v>
      </c>
      <c r="O799" s="7" t="n">
        <v>22.41322083732371</v>
      </c>
      <c r="P799" s="7" t="n">
        <v>21.0763007897421</v>
      </c>
      <c r="Q799" s="7" t="n">
        <v>26.96191301208088</v>
      </c>
      <c r="R799" s="7" t="n">
        <v>20.70066498032799</v>
      </c>
      <c r="S799" s="7" t="n">
        <v>22.60669765786334</v>
      </c>
      <c r="T799" s="7" t="n">
        <v>23.25343299191297</v>
      </c>
      <c r="U799" s="7" t="n">
        <v>21.25804357654144</v>
      </c>
      <c r="V799" s="7" t="n">
        <v>23.56906016747133</v>
      </c>
      <c r="W799" s="7" t="n">
        <v>21.86783082660056</v>
      </c>
      <c r="X799" s="7" t="n">
        <v>21.42931895629477</v>
      </c>
      <c r="Y799" s="7" t="n">
        <v>20.88644460627323</v>
      </c>
      <c r="Z799" s="7" t="n">
        <v>21.48605143263863</v>
      </c>
      <c r="AA799" s="7" t="n">
        <v>20.14792869196861</v>
      </c>
      <c r="AB799" s="7" t="n">
        <v>19.79486313621949</v>
      </c>
      <c r="AC799" s="7" t="n">
        <v>18.0328019829781</v>
      </c>
      <c r="AD799" s="7" t="n">
        <v>17.64727339237508</v>
      </c>
      <c r="AE799" s="7" t="n">
        <v>17.51871284524576</v>
      </c>
      <c r="AF799" s="7" t="n">
        <v>17.12389979567052</v>
      </c>
      <c r="AG799" s="7" t="n">
        <v>17.47015609759094</v>
      </c>
      <c r="AH799" s="7" t="n">
        <v>17.51871284524576</v>
      </c>
      <c r="AI799" s="7" t="n">
        <v>17.14359764836645</v>
      </c>
      <c r="AJ799" s="7" t="n">
        <v>17.09602446658413</v>
      </c>
      <c r="AK799" s="7" t="n">
        <v>16.63436073428391</v>
      </c>
      <c r="AL799" s="7" t="n">
        <v>16.58812279046007</v>
      </c>
      <c r="AM799" s="7" t="n">
        <v>17.14359764836645</v>
      </c>
      <c r="AN799" s="7" t="n">
        <v>16.63436073428394</v>
      </c>
      <c r="AO799" s="7" t="n">
        <v>12.84023082284189</v>
      </c>
      <c r="AP799" s="7" t="n">
        <v>10.61330034280709</v>
      </c>
      <c r="AQ799" s="7" t="n">
        <v>10.44709366207987</v>
      </c>
      <c r="AR799" s="7" t="n">
        <v>10.22771477081853</v>
      </c>
      <c r="AS799" s="7" t="n">
        <v>10.14137755984894</v>
      </c>
      <c r="AT799" s="7" t="n">
        <v>9.861485779081356</v>
      </c>
      <c r="AU799" s="7" t="n">
        <v>10.29956925920171</v>
      </c>
      <c r="AV799" s="7" t="n">
        <v>9.981924921211338</v>
      </c>
      <c r="AW799" s="7" t="n">
        <v>9.706038882349281</v>
      </c>
      <c r="AX799" s="7" t="n">
        <v>9.771460799552989</v>
      </c>
      <c r="AY799" s="7" t="n">
        <v>9.500862004344782</v>
      </c>
      <c r="AZ799" s="7" t="n">
        <v>9.840395379802851</v>
      </c>
      <c r="BA799" s="7" t="n">
        <v>9.568064821864304</v>
      </c>
    </row>
    <row r="800">
      <c r="A800" s="6" t="n">
        <v>46100</v>
      </c>
      <c r="B800" s="7" t="n">
        <v>44.56689184122304</v>
      </c>
      <c r="C800" s="7" t="n">
        <v>34.00836619394065</v>
      </c>
      <c r="D800" s="7" t="n">
        <v>31.87206376196982</v>
      </c>
      <c r="E800" s="7" t="n">
        <v>33.96932216151562</v>
      </c>
      <c r="F800" s="7" t="n">
        <v>30.06818022969711</v>
      </c>
      <c r="G800" s="7" t="n">
        <v>34.65080395681515</v>
      </c>
      <c r="H800" s="7" t="n">
        <v>29.00493439090017</v>
      </c>
      <c r="I800" s="7" t="n">
        <v>31.83422721288998</v>
      </c>
      <c r="J800" s="7" t="n">
        <v>32.47410029950478</v>
      </c>
      <c r="K800" s="7" t="n">
        <v>31.39694361297465</v>
      </c>
      <c r="L800" s="7" t="n">
        <v>30.04253173841139</v>
      </c>
      <c r="M800" s="7" t="n">
        <v>30.64748828180744</v>
      </c>
      <c r="N800" s="7" t="n">
        <v>29.41890839858059</v>
      </c>
      <c r="O800" s="7" t="n">
        <v>23.08065516763672</v>
      </c>
      <c r="P800" s="7" t="n">
        <v>21.70562390319864</v>
      </c>
      <c r="Q800" s="7" t="n">
        <v>27.75901184724885</v>
      </c>
      <c r="R800" s="7" t="n">
        <v>21.31927994574117</v>
      </c>
      <c r="S800" s="7" t="n">
        <v>23.27964737937542</v>
      </c>
      <c r="T800" s="7" t="n">
        <v>23.94481902202053</v>
      </c>
      <c r="U800" s="7" t="n">
        <v>21.89254758228271</v>
      </c>
      <c r="V800" s="7" t="n">
        <v>23.29744827375525</v>
      </c>
      <c r="W800" s="7" t="n">
        <v>22.51971787193746</v>
      </c>
      <c r="X800" s="7" t="n">
        <v>22.06870546278974</v>
      </c>
      <c r="Y800" s="7" t="n">
        <v>21.51035554104877</v>
      </c>
      <c r="Z800" s="7" t="n">
        <v>22.1270551964353</v>
      </c>
      <c r="AA800" s="7" t="n">
        <v>20.75078695406344</v>
      </c>
      <c r="AB800" s="7" t="n">
        <v>20.38765665436493</v>
      </c>
      <c r="AC800" s="7" t="n">
        <v>17.82239363385597</v>
      </c>
      <c r="AD800" s="7" t="n">
        <v>17.44112707647122</v>
      </c>
      <c r="AE800" s="7" t="n">
        <v>17.3139877710754</v>
      </c>
      <c r="AF800" s="7" t="n">
        <v>16.92353939476516</v>
      </c>
      <c r="AG800" s="7" t="n">
        <v>17.26596782011094</v>
      </c>
      <c r="AH800" s="7" t="n">
        <v>17.3139877710754</v>
      </c>
      <c r="AI800" s="7" t="n">
        <v>16.94301948695106</v>
      </c>
      <c r="AJ800" s="7" t="n">
        <v>16.89597222850101</v>
      </c>
      <c r="AK800" s="7" t="n">
        <v>16.43941220630347</v>
      </c>
      <c r="AL800" s="7" t="n">
        <v>16.39368542470553</v>
      </c>
      <c r="AM800" s="7" t="n">
        <v>16.94301948695106</v>
      </c>
      <c r="AN800" s="7" t="n">
        <v>16.4394122063035</v>
      </c>
      <c r="AO800" s="7" t="n">
        <v>12.68722654520017</v>
      </c>
      <c r="AP800" s="7" t="n">
        <v>10.48491486624011</v>
      </c>
      <c r="AQ800" s="7" t="n">
        <v>10.32054560668379</v>
      </c>
      <c r="AR800" s="7" t="n">
        <v>10.10359195740121</v>
      </c>
      <c r="AS800" s="7" t="n">
        <v>10.01820920757949</v>
      </c>
      <c r="AT800" s="7" t="n">
        <v>9.741411641083499</v>
      </c>
      <c r="AU800" s="7" t="n">
        <v>10.17465209168501</v>
      </c>
      <c r="AV800" s="7" t="n">
        <v>9.860519323920839</v>
      </c>
      <c r="AW800" s="7" t="n">
        <v>9.587683215701402</v>
      </c>
      <c r="AX800" s="7" t="n">
        <v>9.652381891124548</v>
      </c>
      <c r="AY800" s="7" t="n">
        <v>9.384774575879467</v>
      </c>
      <c r="AZ800" s="7" t="n">
        <v>9.720554396970403</v>
      </c>
      <c r="BA800" s="7" t="n">
        <v>9.451234463697768</v>
      </c>
    </row>
    <row r="801">
      <c r="A801" s="6" t="n">
        <v>46101</v>
      </c>
      <c r="B801" s="7" t="n">
        <v>41.25984853260957</v>
      </c>
      <c r="C801" s="7" t="n">
        <v>31.46761393963781</v>
      </c>
      <c r="D801" s="7" t="n">
        <v>29.48635488186597</v>
      </c>
      <c r="E801" s="7" t="n">
        <v>31.43140355025831</v>
      </c>
      <c r="F801" s="7" t="n">
        <v>27.81338923149987</v>
      </c>
      <c r="G801" s="7" t="n">
        <v>32.06342641342482</v>
      </c>
      <c r="H801" s="7" t="n">
        <v>26.82730884990527</v>
      </c>
      <c r="I801" s="7" t="n">
        <v>29.45126434203537</v>
      </c>
      <c r="J801" s="7" t="n">
        <v>30.04469827241313</v>
      </c>
      <c r="K801" s="7" t="n">
        <v>29.04571685017204</v>
      </c>
      <c r="L801" s="7" t="n">
        <v>27.78960219417897</v>
      </c>
      <c r="M801" s="7" t="n">
        <v>28.35065366948719</v>
      </c>
      <c r="N801" s="7" t="n">
        <v>27.21123867589292</v>
      </c>
      <c r="O801" s="7" t="n">
        <v>21.3329876322316</v>
      </c>
      <c r="P801" s="7" t="n">
        <v>20.05775006046078</v>
      </c>
      <c r="Q801" s="7" t="n">
        <v>25.67181006874749</v>
      </c>
      <c r="R801" s="7" t="n">
        <v>19.6994452401135</v>
      </c>
      <c r="S801" s="7" t="n">
        <v>21.51753786862398</v>
      </c>
      <c r="T801" s="7" t="n">
        <v>22.13443429295671</v>
      </c>
      <c r="U801" s="7" t="n">
        <v>20.23110764496563</v>
      </c>
      <c r="V801" s="7" t="n">
        <v>22.08116976301705</v>
      </c>
      <c r="W801" s="7" t="n">
        <v>20.81276068657336</v>
      </c>
      <c r="X801" s="7" t="n">
        <v>20.3944807649782</v>
      </c>
      <c r="Y801" s="7" t="n">
        <v>19.87665341311042</v>
      </c>
      <c r="Z801" s="7" t="n">
        <v>20.44859573281354</v>
      </c>
      <c r="AA801" s="7" t="n">
        <v>19.17221095750095</v>
      </c>
      <c r="AB801" s="7" t="n">
        <v>18.83543505021773</v>
      </c>
      <c r="AC801" s="7" t="n">
        <v>17.14184503270659</v>
      </c>
      <c r="AD801" s="7" t="n">
        <v>16.51800353180125</v>
      </c>
      <c r="AE801" s="7" t="n">
        <v>17.24368314299721</v>
      </c>
      <c r="AF801" s="7" t="n">
        <v>16.27549006055014</v>
      </c>
      <c r="AG801" s="7" t="n">
        <v>17.19584753335891</v>
      </c>
      <c r="AH801" s="7" t="n">
        <v>16.65182125806326</v>
      </c>
      <c r="AI801" s="7" t="n">
        <v>16.62470327313466</v>
      </c>
      <c r="AJ801" s="7" t="n">
        <v>16.57849065152994</v>
      </c>
      <c r="AK801" s="7" t="n">
        <v>16.37246494149188</v>
      </c>
      <c r="AL801" s="7" t="n">
        <v>16.32691369808986</v>
      </c>
      <c r="AM801" s="7" t="n">
        <v>16.04483014731954</v>
      </c>
      <c r="AN801" s="7" t="n">
        <v>15.80886713256115</v>
      </c>
      <c r="AO801" s="7" t="n">
        <v>12.0020731360451</v>
      </c>
      <c r="AP801" s="7" t="n">
        <v>10.06966253975169</v>
      </c>
      <c r="AQ801" s="7" t="n">
        <v>10.27708774494069</v>
      </c>
      <c r="AR801" s="7" t="n">
        <v>10.06096694789181</v>
      </c>
      <c r="AS801" s="7" t="n">
        <v>9.466661121747281</v>
      </c>
      <c r="AT801" s="7" t="n">
        <v>9.353041659618418</v>
      </c>
      <c r="AU801" s="7" t="n">
        <v>9.770617727232642</v>
      </c>
      <c r="AV801" s="7" t="n">
        <v>9.667849445042064</v>
      </c>
      <c r="AW801" s="7" t="n">
        <v>9.547038701792463</v>
      </c>
      <c r="AX801" s="7" t="n">
        <v>9.463404452061122</v>
      </c>
      <c r="AY801" s="7" t="n">
        <v>9.344908997537967</v>
      </c>
      <c r="AZ801" s="7" t="n">
        <v>9.183906276998099</v>
      </c>
      <c r="BA801" s="7" t="n">
        <v>9.073356222868698</v>
      </c>
    </row>
    <row r="802">
      <c r="A802" s="6" t="n">
        <v>46104</v>
      </c>
      <c r="B802" s="7" t="n">
        <v>40.92482632623903</v>
      </c>
      <c r="C802" s="7" t="n">
        <v>31.21022135458746</v>
      </c>
      <c r="D802" s="7" t="n">
        <v>29.24466906823044</v>
      </c>
      <c r="E802" s="7" t="n">
        <v>31.17429802928805</v>
      </c>
      <c r="F802" s="7" t="n">
        <v>27.58496614034985</v>
      </c>
      <c r="G802" s="7" t="n">
        <v>31.80131042267185</v>
      </c>
      <c r="H802" s="7" t="n">
        <v>26.60670402460021</v>
      </c>
      <c r="I802" s="7" t="n">
        <v>29.20985671468032</v>
      </c>
      <c r="J802" s="7" t="n">
        <v>29.79858609566678</v>
      </c>
      <c r="K802" s="7" t="n">
        <v>28.80752427020191</v>
      </c>
      <c r="L802" s="7" t="n">
        <v>27.56136767885217</v>
      </c>
      <c r="M802" s="7" t="n">
        <v>28.11797132224258</v>
      </c>
      <c r="N802" s="7" t="n">
        <v>26.98758923667757</v>
      </c>
      <c r="O802" s="7" t="n">
        <v>21.15593979545649</v>
      </c>
      <c r="P802" s="7" t="n">
        <v>19.8908118452542</v>
      </c>
      <c r="Q802" s="7" t="n">
        <v>25.4603647141757</v>
      </c>
      <c r="R802" s="7" t="n">
        <v>19.53534753574197</v>
      </c>
      <c r="S802" s="7" t="n">
        <v>21.33902698442022</v>
      </c>
      <c r="T802" s="7" t="n">
        <v>21.95103287734528</v>
      </c>
      <c r="U802" s="7" t="n">
        <v>20.06279511362049</v>
      </c>
      <c r="V802" s="7" t="n">
        <v>22.77820628747657</v>
      </c>
      <c r="W802" s="7" t="n">
        <v>20.63983702059339</v>
      </c>
      <c r="X802" s="7" t="n">
        <v>20.22487307071255</v>
      </c>
      <c r="Y802" s="7" t="n">
        <v>19.71115086652949</v>
      </c>
      <c r="Z802" s="7" t="n">
        <v>20.27855903468373</v>
      </c>
      <c r="AA802" s="7" t="n">
        <v>19.01229297555382</v>
      </c>
      <c r="AB802" s="7" t="n">
        <v>18.67818690568081</v>
      </c>
      <c r="AC802" s="7" t="n">
        <v>17.68971711799158</v>
      </c>
      <c r="AD802" s="7" t="n">
        <v>17.04703600384007</v>
      </c>
      <c r="AE802" s="7" t="n">
        <v>17.7946306739023</v>
      </c>
      <c r="AF802" s="7" t="n">
        <v>16.79719878128558</v>
      </c>
      <c r="AG802" s="7" t="n">
        <v>17.7453504595308</v>
      </c>
      <c r="AH802" s="7" t="n">
        <v>17.18489493961539</v>
      </c>
      <c r="AI802" s="7" t="n">
        <v>17.15695800893321</v>
      </c>
      <c r="AJ802" s="7" t="n">
        <v>17.10934979579304</v>
      </c>
      <c r="AK802" s="7" t="n">
        <v>16.89710224143996</v>
      </c>
      <c r="AL802" s="7" t="n">
        <v>16.85017537970006</v>
      </c>
      <c r="AM802" s="7" t="n">
        <v>16.5595730866019</v>
      </c>
      <c r="AN802" s="7" t="n">
        <v>16.31648414012528</v>
      </c>
      <c r="AO802" s="7" t="n">
        <v>12.37241721165871</v>
      </c>
      <c r="AP802" s="7" t="n">
        <v>10.38496486867598</v>
      </c>
      <c r="AQ802" s="7" t="n">
        <v>10.59829826212626</v>
      </c>
      <c r="AR802" s="7" t="n">
        <v>10.37602159624273</v>
      </c>
      <c r="AS802" s="7" t="n">
        <v>9.764787881790523</v>
      </c>
      <c r="AT802" s="7" t="n">
        <v>9.647932143859061</v>
      </c>
      <c r="AU802" s="7" t="n">
        <v>10.07740222415425</v>
      </c>
      <c r="AV802" s="7" t="n">
        <v>9.97170674534879</v>
      </c>
      <c r="AW802" s="7" t="n">
        <v>9.847454893703256</v>
      </c>
      <c r="AX802" s="7" t="n">
        <v>9.761438450872223</v>
      </c>
      <c r="AY802" s="7" t="n">
        <v>9.639567835395072</v>
      </c>
      <c r="AZ802" s="7" t="n">
        <v>9.473979199741073</v>
      </c>
      <c r="BA802" s="7" t="n">
        <v>9.360280297179795</v>
      </c>
    </row>
    <row r="803">
      <c r="A803" s="6" t="n">
        <v>46105</v>
      </c>
      <c r="B803" s="7" t="n">
        <v>41.40360649531454</v>
      </c>
      <c r="C803" s="7" t="n">
        <v>31.57806104713873</v>
      </c>
      <c r="D803" s="7" t="n">
        <v>29.59006221684934</v>
      </c>
      <c r="E803" s="7" t="n">
        <v>31.54172747861906</v>
      </c>
      <c r="F803" s="7" t="n">
        <v>27.91140553487941</v>
      </c>
      <c r="G803" s="7" t="n">
        <v>32.17590033338154</v>
      </c>
      <c r="H803" s="7" t="n">
        <v>26.9219743172335</v>
      </c>
      <c r="I803" s="7" t="n">
        <v>29.55485230734064</v>
      </c>
      <c r="J803" s="7" t="n">
        <v>30.1503049589347</v>
      </c>
      <c r="K803" s="7" t="n">
        <v>29.14792523927827</v>
      </c>
      <c r="L803" s="7" t="n">
        <v>27.88753757970995</v>
      </c>
      <c r="M803" s="7" t="n">
        <v>28.45049761881722</v>
      </c>
      <c r="N803" s="7" t="n">
        <v>27.3072066061684</v>
      </c>
      <c r="O803" s="7" t="n">
        <v>21.40896201848807</v>
      </c>
      <c r="P803" s="7" t="n">
        <v>20.12938622769157</v>
      </c>
      <c r="Q803" s="7" t="n">
        <v>25.76254122870842</v>
      </c>
      <c r="R803" s="7" t="n">
        <v>19.7698624934548</v>
      </c>
      <c r="S803" s="7" t="n">
        <v>21.59414007464082</v>
      </c>
      <c r="T803" s="7" t="n">
        <v>22.21313511327425</v>
      </c>
      <c r="U803" s="7" t="n">
        <v>20.30333355577675</v>
      </c>
      <c r="V803" s="7" t="n">
        <v>23.03469328422663</v>
      </c>
      <c r="W803" s="7" t="n">
        <v>20.88696531754401</v>
      </c>
      <c r="X803" s="7" t="n">
        <v>20.46726245331126</v>
      </c>
      <c r="Y803" s="7" t="n">
        <v>19.94767350931381</v>
      </c>
      <c r="Z803" s="7" t="n">
        <v>20.52156151436047</v>
      </c>
      <c r="AA803" s="7" t="n">
        <v>19.24083461736096</v>
      </c>
      <c r="AB803" s="7" t="n">
        <v>18.9029130352006</v>
      </c>
      <c r="AC803" s="7" t="n">
        <v>17.89131640415079</v>
      </c>
      <c r="AD803" s="7" t="n">
        <v>17.24170291895144</v>
      </c>
      <c r="AE803" s="7" t="n">
        <v>17.9973616250218</v>
      </c>
      <c r="AF803" s="7" t="n">
        <v>16.98917079173868</v>
      </c>
      <c r="AG803" s="7" t="n">
        <v>17.94754984262407</v>
      </c>
      <c r="AH803" s="7" t="n">
        <v>17.3810488897026</v>
      </c>
      <c r="AI803" s="7" t="n">
        <v>17.35281061335278</v>
      </c>
      <c r="AJ803" s="7" t="n">
        <v>17.30468886746496</v>
      </c>
      <c r="AK803" s="7" t="n">
        <v>17.09015187474444</v>
      </c>
      <c r="AL803" s="7" t="n">
        <v>17.04271882975046</v>
      </c>
      <c r="AM803" s="7" t="n">
        <v>16.7489819137752</v>
      </c>
      <c r="AN803" s="7" t="n">
        <v>16.50327085387794</v>
      </c>
      <c r="AO803" s="7" t="n">
        <v>12.32117434323807</v>
      </c>
      <c r="AP803" s="7" t="n">
        <v>10.3413378828061</v>
      </c>
      <c r="AQ803" s="7" t="n">
        <v>10.55385378643107</v>
      </c>
      <c r="AR803" s="7" t="n">
        <v>10.3324288808361</v>
      </c>
      <c r="AS803" s="7" t="n">
        <v>9.723537403266585</v>
      </c>
      <c r="AT803" s="7" t="n">
        <v>9.607129454475128</v>
      </c>
      <c r="AU803" s="7" t="n">
        <v>10.03495381294854</v>
      </c>
      <c r="AV803" s="7" t="n">
        <v>9.929663357365683</v>
      </c>
      <c r="AW803" s="7" t="n">
        <v>9.805887636638301</v>
      </c>
      <c r="AX803" s="7" t="n">
        <v>9.720200807308869</v>
      </c>
      <c r="AY803" s="7" t="n">
        <v>9.5987971978946</v>
      </c>
      <c r="AZ803" s="7" t="n">
        <v>9.433843094990699</v>
      </c>
      <c r="BA803" s="7" t="n">
        <v>9.320579884631609</v>
      </c>
    </row>
    <row r="804">
      <c r="A804" s="6" t="n">
        <v>46106</v>
      </c>
      <c r="B804" s="7" t="n">
        <v>40.27815831154308</v>
      </c>
      <c r="C804" s="7" t="n">
        <v>30.71339592389386</v>
      </c>
      <c r="D804" s="7" t="n">
        <v>28.77816122990821</v>
      </c>
      <c r="E804" s="7" t="n">
        <v>30.67802669666683</v>
      </c>
      <c r="F804" s="7" t="n">
        <v>27.14405833168561</v>
      </c>
      <c r="G804" s="7" t="n">
        <v>31.29536775935831</v>
      </c>
      <c r="H804" s="7" t="n">
        <v>26.18088822581115</v>
      </c>
      <c r="I804" s="7" t="n">
        <v>28.74388583828566</v>
      </c>
      <c r="J804" s="7" t="n">
        <v>29.32353438356315</v>
      </c>
      <c r="K804" s="7" t="n">
        <v>28.34775915650008</v>
      </c>
      <c r="L804" s="7" t="n">
        <v>27.12082386383045</v>
      </c>
      <c r="M804" s="7" t="n">
        <v>27.66884219382581</v>
      </c>
      <c r="N804" s="7" t="n">
        <v>26.55589564713297</v>
      </c>
      <c r="O804" s="7" t="n">
        <v>20.81419855776591</v>
      </c>
      <c r="P804" s="7" t="n">
        <v>19.56858439914865</v>
      </c>
      <c r="Q804" s="7" t="n">
        <v>25.05222774576713</v>
      </c>
      <c r="R804" s="7" t="n">
        <v>19.21860289985386</v>
      </c>
      <c r="S804" s="7" t="n">
        <v>20.99446174363433</v>
      </c>
      <c r="T804" s="7" t="n">
        <v>21.59702783607009</v>
      </c>
      <c r="U804" s="7" t="n">
        <v>19.73791493531147</v>
      </c>
      <c r="V804" s="7" t="n">
        <v>22.4201873050941</v>
      </c>
      <c r="W804" s="7" t="n">
        <v>20.30605633897425</v>
      </c>
      <c r="X804" s="7" t="n">
        <v>19.8974929433077</v>
      </c>
      <c r="Y804" s="7" t="n">
        <v>19.39169457641194</v>
      </c>
      <c r="Z804" s="7" t="n">
        <v>19.95035083553182</v>
      </c>
      <c r="AA804" s="7" t="n">
        <v>18.70361612259113</v>
      </c>
      <c r="AB804" s="7" t="n">
        <v>18.37466342571392</v>
      </c>
      <c r="AC804" s="7" t="n">
        <v>17.40831349053951</v>
      </c>
      <c r="AD804" s="7" t="n">
        <v>16.77530896997554</v>
      </c>
      <c r="AE804" s="7" t="n">
        <v>17.51164740482078</v>
      </c>
      <c r="AF804" s="7" t="n">
        <v>16.5292334469832</v>
      </c>
      <c r="AG804" s="7" t="n">
        <v>17.46310918301118</v>
      </c>
      <c r="AH804" s="7" t="n">
        <v>16.91109221865732</v>
      </c>
      <c r="AI804" s="7" t="n">
        <v>16.88357592321452</v>
      </c>
      <c r="AJ804" s="7" t="n">
        <v>16.8366845279796</v>
      </c>
      <c r="AK804" s="7" t="n">
        <v>16.62763270052466</v>
      </c>
      <c r="AL804" s="7" t="n">
        <v>16.58141239785332</v>
      </c>
      <c r="AM804" s="7" t="n">
        <v>16.29518558774977</v>
      </c>
      <c r="AN804" s="7" t="n">
        <v>16.0557567347299</v>
      </c>
      <c r="AO804" s="7" t="n">
        <v>11.90637331809996</v>
      </c>
      <c r="AP804" s="7" t="n">
        <v>9.988185941467412</v>
      </c>
      <c r="AQ804" s="7" t="n">
        <v>10.1940844244048</v>
      </c>
      <c r="AR804" s="7" t="n">
        <v>9.979554352213048</v>
      </c>
      <c r="AS804" s="7" t="n">
        <v>9.389622825364539</v>
      </c>
      <c r="AT804" s="7" t="n">
        <v>9.276839642321864</v>
      </c>
      <c r="AU804" s="7" t="n">
        <v>9.69134220363976</v>
      </c>
      <c r="AV804" s="7" t="n">
        <v>9.589330332045654</v>
      </c>
      <c r="AW804" s="7" t="n">
        <v>9.46940879823318</v>
      </c>
      <c r="AX804" s="7" t="n">
        <v>9.386390125909344</v>
      </c>
      <c r="AY804" s="7" t="n">
        <v>9.268766839486348</v>
      </c>
      <c r="AZ804" s="7" t="n">
        <v>9.108949155431286</v>
      </c>
      <c r="BA804" s="7" t="n">
        <v>8.999212788468794</v>
      </c>
    </row>
    <row r="805">
      <c r="A805" s="6" t="n">
        <v>46107</v>
      </c>
      <c r="B805" s="7" t="n">
        <v>36.55711881795222</v>
      </c>
      <c r="C805" s="7" t="n">
        <v>27.85457654978208</v>
      </c>
      <c r="D805" s="7" t="n">
        <v>26.09379452084361</v>
      </c>
      <c r="E805" s="7" t="n">
        <v>27.82239569860556</v>
      </c>
      <c r="F805" s="7" t="n">
        <v>24.60699861667304</v>
      </c>
      <c r="G805" s="7" t="n">
        <v>28.38408625339519</v>
      </c>
      <c r="H805" s="7" t="n">
        <v>23.73065346733576</v>
      </c>
      <c r="I805" s="7" t="n">
        <v>26.06260890093333</v>
      </c>
      <c r="J805" s="7" t="n">
        <v>26.59000474847413</v>
      </c>
      <c r="K805" s="7" t="n">
        <v>25.70219124996895</v>
      </c>
      <c r="L805" s="7" t="n">
        <v>24.585858631131</v>
      </c>
      <c r="M805" s="7" t="n">
        <v>25.08447558440471</v>
      </c>
      <c r="N805" s="7" t="n">
        <v>24.07185614104927</v>
      </c>
      <c r="O805" s="7" t="n">
        <v>18.84774672254716</v>
      </c>
      <c r="P805" s="7" t="n">
        <v>17.71441907501584</v>
      </c>
      <c r="Q805" s="7" t="n">
        <v>22.70373710802193</v>
      </c>
      <c r="R805" s="7" t="n">
        <v>17.39598683295177</v>
      </c>
      <c r="S805" s="7" t="n">
        <v>19.01175999340108</v>
      </c>
      <c r="T805" s="7" t="n">
        <v>19.56000746417521</v>
      </c>
      <c r="U805" s="7" t="n">
        <v>17.86848522533775</v>
      </c>
      <c r="V805" s="7" t="n">
        <v>20.5184520501847</v>
      </c>
      <c r="W805" s="7" t="n">
        <v>18.38541123811931</v>
      </c>
      <c r="X805" s="7" t="n">
        <v>18.01367799402053</v>
      </c>
      <c r="Y805" s="7" t="n">
        <v>17.55347507378759</v>
      </c>
      <c r="Z805" s="7" t="n">
        <v>18.06177098512327</v>
      </c>
      <c r="AA805" s="7" t="n">
        <v>16.92742379619823</v>
      </c>
      <c r="AB805" s="7" t="n">
        <v>16.62812470464424</v>
      </c>
      <c r="AC805" s="7" t="n">
        <v>15.91354582312769</v>
      </c>
      <c r="AD805" s="7" t="n">
        <v>15.3319417033202</v>
      </c>
      <c r="AE805" s="7" t="n">
        <v>16.00848895277276</v>
      </c>
      <c r="AF805" s="7" t="n">
        <v>15.10584768138711</v>
      </c>
      <c r="AG805" s="7" t="n">
        <v>15.96389206782881</v>
      </c>
      <c r="AH805" s="7" t="n">
        <v>15.45669925918063</v>
      </c>
      <c r="AI805" s="7" t="n">
        <v>15.43141730577987</v>
      </c>
      <c r="AJ805" s="7" t="n">
        <v>15.38833352396445</v>
      </c>
      <c r="AK805" s="7" t="n">
        <v>15.19625684812531</v>
      </c>
      <c r="AL805" s="7" t="n">
        <v>15.15378966569753</v>
      </c>
      <c r="AM805" s="7" t="n">
        <v>14.89080466867528</v>
      </c>
      <c r="AN805" s="7" t="n">
        <v>14.67081760255911</v>
      </c>
      <c r="AO805" s="7" t="n">
        <v>10.70325339101161</v>
      </c>
      <c r="AP805" s="7" t="n">
        <v>8.963877629372368</v>
      </c>
      <c r="AQ805" s="7" t="n">
        <v>9.150582450258169</v>
      </c>
      <c r="AR805" s="7" t="n">
        <v>8.956050668713383</v>
      </c>
      <c r="AS805" s="7" t="n">
        <v>8.421112001444854</v>
      </c>
      <c r="AT805" s="7" t="n">
        <v>8.318842360170633</v>
      </c>
      <c r="AU805" s="7" t="n">
        <v>8.694705384334327</v>
      </c>
      <c r="AV805" s="7" t="n">
        <v>8.60220296303191</v>
      </c>
      <c r="AW805" s="7" t="n">
        <v>8.493460401302512</v>
      </c>
      <c r="AX805" s="7" t="n">
        <v>8.418180651178698</v>
      </c>
      <c r="AY805" s="7" t="n">
        <v>8.311522096388458</v>
      </c>
      <c r="AZ805" s="7" t="n">
        <v>8.166602465849181</v>
      </c>
      <c r="BA805" s="7" t="n">
        <v>8.067095619338705</v>
      </c>
    </row>
    <row r="806">
      <c r="A806" s="6" t="n">
        <v>46108</v>
      </c>
      <c r="B806" s="7" t="n">
        <v>37.01314569909891</v>
      </c>
      <c r="C806" s="7" t="n">
        <v>27.94825876153784</v>
      </c>
      <c r="D806" s="7" t="n">
        <v>26.18175999804233</v>
      </c>
      <c r="E806" s="7" t="n">
        <v>27.91597342872704</v>
      </c>
      <c r="F806" s="7" t="n">
        <v>24.69013691061743</v>
      </c>
      <c r="G806" s="7" t="n">
        <v>28.47948762537134</v>
      </c>
      <c r="H806" s="7" t="n">
        <v>24.03093850629676</v>
      </c>
      <c r="I806" s="7" t="n">
        <v>26.15047312771713</v>
      </c>
      <c r="J806" s="7" t="n">
        <v>26.67958127241756</v>
      </c>
      <c r="K806" s="7" t="n">
        <v>25.78888530804</v>
      </c>
      <c r="L806" s="7" t="n">
        <v>24.66892828984179</v>
      </c>
      <c r="M806" s="7" t="n">
        <v>25.16916410378118</v>
      </c>
      <c r="N806" s="7" t="n">
        <v>24.15325698684104</v>
      </c>
      <c r="O806" s="7" t="n">
        <v>18.91218652821059</v>
      </c>
      <c r="P806" s="7" t="n">
        <v>17.77517929858963</v>
      </c>
      <c r="Q806" s="7" t="n">
        <v>22.78069607899576</v>
      </c>
      <c r="R806" s="7" t="n">
        <v>17.45571320053766</v>
      </c>
      <c r="S806" s="7" t="n">
        <v>19.07673230199534</v>
      </c>
      <c r="T806" s="7" t="n">
        <v>19.62675977132376</v>
      </c>
      <c r="U806" s="7" t="n">
        <v>17.9297456564628</v>
      </c>
      <c r="V806" s="7" t="n">
        <v>20.01210607391267</v>
      </c>
      <c r="W806" s="7" t="n">
        <v>18.44834997622156</v>
      </c>
      <c r="X806" s="7" t="n">
        <v>18.07540982343216</v>
      </c>
      <c r="Y806" s="7" t="n">
        <v>17.6137127594478</v>
      </c>
      <c r="Z806" s="7" t="n">
        <v>18.12365895835535</v>
      </c>
      <c r="AA806" s="7" t="n">
        <v>16.98562887718914</v>
      </c>
      <c r="AB806" s="7" t="n">
        <v>16.68535804936883</v>
      </c>
      <c r="AC806" s="7" t="n">
        <v>15.51555688544479</v>
      </c>
      <c r="AD806" s="7" t="n">
        <v>14.94763836463676</v>
      </c>
      <c r="AE806" s="7" t="n">
        <v>15.60826592912689</v>
      </c>
      <c r="AF806" s="7" t="n">
        <v>14.72686451155216</v>
      </c>
      <c r="AG806" s="7" t="n">
        <v>15.56471844370261</v>
      </c>
      <c r="AH806" s="7" t="n">
        <v>15.06946027780914</v>
      </c>
      <c r="AI806" s="7" t="n">
        <v>15.0447732285096</v>
      </c>
      <c r="AJ806" s="7" t="n">
        <v>15.00270324171596</v>
      </c>
      <c r="AK806" s="7" t="n">
        <v>14.81514628001425</v>
      </c>
      <c r="AL806" s="7" t="n">
        <v>14.77367838354327</v>
      </c>
      <c r="AM806" s="7" t="n">
        <v>14.51688162881427</v>
      </c>
      <c r="AN806" s="7" t="n">
        <v>14.30207103010849</v>
      </c>
      <c r="AO806" s="7" t="n">
        <v>10.5011738775066</v>
      </c>
      <c r="AP806" s="7" t="n">
        <v>8.708178445615328</v>
      </c>
      <c r="AQ806" s="7" t="n">
        <v>8.890091932034789</v>
      </c>
      <c r="AR806" s="7" t="n">
        <v>8.700552345256543</v>
      </c>
      <c r="AS806" s="7" t="n">
        <v>8.179341604571277</v>
      </c>
      <c r="AT806" s="7" t="n">
        <v>8.079696470017197</v>
      </c>
      <c r="AU806" s="7" t="n">
        <v>8.44591386503348</v>
      </c>
      <c r="AV806" s="7" t="n">
        <v>8.355785298017757</v>
      </c>
      <c r="AW806" s="7" t="n">
        <v>8.249833355092417</v>
      </c>
      <c r="AX806" s="7" t="n">
        <v>8.176485480426743</v>
      </c>
      <c r="AY806" s="7" t="n">
        <v>8.072564063366915</v>
      </c>
      <c r="AZ806" s="7" t="n">
        <v>7.931363449922953</v>
      </c>
      <c r="BA806" s="7" t="n">
        <v>7.834410209586439</v>
      </c>
    </row>
    <row r="807">
      <c r="A807" s="6" t="n">
        <v>46111</v>
      </c>
      <c r="B807" s="7" t="n">
        <v>33.98836076200831</v>
      </c>
      <c r="C807" s="7" t="n">
        <v>25.64478570119135</v>
      </c>
      <c r="D807" s="7" t="n">
        <v>24.01885091241938</v>
      </c>
      <c r="E807" s="7" t="n">
        <v>25.61506937935239</v>
      </c>
      <c r="F807" s="7" t="n">
        <v>22.64591937139723</v>
      </c>
      <c r="G807" s="7" t="n">
        <v>26.13374358123964</v>
      </c>
      <c r="H807" s="7" t="n">
        <v>22.03917475292546</v>
      </c>
      <c r="I807" s="7" t="n">
        <v>23.99005360333274</v>
      </c>
      <c r="J807" s="7" t="n">
        <v>24.47705951427303</v>
      </c>
      <c r="K807" s="7" t="n">
        <v>23.65723807729983</v>
      </c>
      <c r="L807" s="7" t="n">
        <v>22.62639836461614</v>
      </c>
      <c r="M807" s="7" t="n">
        <v>23.08682937610708</v>
      </c>
      <c r="N807" s="7" t="n">
        <v>22.15176009798007</v>
      </c>
      <c r="O807" s="7" t="n">
        <v>17.32773249875895</v>
      </c>
      <c r="P807" s="7" t="n">
        <v>16.28119929537997</v>
      </c>
      <c r="Q807" s="7" t="n">
        <v>20.88841671167729</v>
      </c>
      <c r="R807" s="7" t="n">
        <v>15.98715377811727</v>
      </c>
      <c r="S807" s="7" t="n">
        <v>17.47918502364643</v>
      </c>
      <c r="T807" s="7" t="n">
        <v>17.98544566511535</v>
      </c>
      <c r="U807" s="7" t="n">
        <v>16.4234664872021</v>
      </c>
      <c r="V807" s="7" t="n">
        <v>18.58626325091488</v>
      </c>
      <c r="W807" s="7" t="n">
        <v>16.90080438436238</v>
      </c>
      <c r="X807" s="7" t="n">
        <v>16.55753985393592</v>
      </c>
      <c r="Y807" s="7" t="n">
        <v>16.13258098404086</v>
      </c>
      <c r="Z807" s="7" t="n">
        <v>16.60194970500455</v>
      </c>
      <c r="AA807" s="7" t="n">
        <v>15.55447504050172</v>
      </c>
      <c r="AB807" s="7" t="n">
        <v>15.27809738595962</v>
      </c>
      <c r="AC807" s="7" t="n">
        <v>14.3948416096848</v>
      </c>
      <c r="AD807" s="7" t="n">
        <v>13.86546099383942</v>
      </c>
      <c r="AE807" s="7" t="n">
        <v>14.48125958839244</v>
      </c>
      <c r="AF807" s="7" t="n">
        <v>13.65966844785554</v>
      </c>
      <c r="AG807" s="7" t="n">
        <v>14.44066715513349</v>
      </c>
      <c r="AH807" s="7" t="n">
        <v>13.979016296327</v>
      </c>
      <c r="AI807" s="7" t="n">
        <v>13.9560044647301</v>
      </c>
      <c r="AJ807" s="7" t="n">
        <v>13.91678926976562</v>
      </c>
      <c r="AK807" s="7" t="n">
        <v>13.74195957808649</v>
      </c>
      <c r="AL807" s="7" t="n">
        <v>13.70330561670417</v>
      </c>
      <c r="AM807" s="7" t="n">
        <v>13.46393461684293</v>
      </c>
      <c r="AN807" s="7" t="n">
        <v>13.26370066977745</v>
      </c>
      <c r="AO807" s="7" t="n">
        <v>9.720725398348563</v>
      </c>
      <c r="AP807" s="7" t="n">
        <v>8.049399334546196</v>
      </c>
      <c r="AQ807" s="7" t="n">
        <v>8.218968506782906</v>
      </c>
      <c r="AR807" s="7" t="n">
        <v>8.042290727313793</v>
      </c>
      <c r="AS807" s="7" t="n">
        <v>7.556448387647505</v>
      </c>
      <c r="AT807" s="7" t="n">
        <v>7.463564988421183</v>
      </c>
      <c r="AU807" s="7" t="n">
        <v>7.804931545425125</v>
      </c>
      <c r="AV807" s="7" t="n">
        <v>7.720918936989394</v>
      </c>
      <c r="AW807" s="7" t="n">
        <v>7.622156697793484</v>
      </c>
      <c r="AX807" s="7" t="n">
        <v>7.553786074827677</v>
      </c>
      <c r="AY807" s="7" t="n">
        <v>7.456916573751393</v>
      </c>
      <c r="AZ807" s="7" t="n">
        <v>7.325297573905504</v>
      </c>
      <c r="BA807" s="7" t="n">
        <v>7.234923401912445</v>
      </c>
    </row>
    <row r="808">
      <c r="A808" s="6" t="n">
        <v>46112</v>
      </c>
      <c r="B808" s="7" t="n">
        <v>37.29475102149864</v>
      </c>
      <c r="C808" s="7" t="n">
        <v>28.16271046216747</v>
      </c>
      <c r="D808" s="7" t="n">
        <v>26.38312529278094</v>
      </c>
      <c r="E808" s="7" t="n">
        <v>28.13018595626569</v>
      </c>
      <c r="F808" s="7" t="n">
        <v>24.88045210695697</v>
      </c>
      <c r="G808" s="7" t="n">
        <v>28.69787472447213</v>
      </c>
      <c r="H808" s="7" t="n">
        <v>24.21637029254855</v>
      </c>
      <c r="I808" s="7" t="n">
        <v>26.35160664607832</v>
      </c>
      <c r="J808" s="7" t="n">
        <v>26.8846344787428</v>
      </c>
      <c r="K808" s="7" t="n">
        <v>25.98734014636397</v>
      </c>
      <c r="L808" s="7" t="n">
        <v>24.85908637052091</v>
      </c>
      <c r="M808" s="7" t="n">
        <v>25.36302798320623</v>
      </c>
      <c r="N808" s="7" t="n">
        <v>24.3395949210718</v>
      </c>
      <c r="O808" s="7" t="n">
        <v>19.05969806938497</v>
      </c>
      <c r="P808" s="7" t="n">
        <v>17.91426777238614</v>
      </c>
      <c r="Q808" s="7" t="n">
        <v>22.95686593979142</v>
      </c>
      <c r="R808" s="7" t="n">
        <v>17.59243503637555</v>
      </c>
      <c r="S808" s="7" t="n">
        <v>19.22546281531275</v>
      </c>
      <c r="T808" s="7" t="n">
        <v>19.77956494512981</v>
      </c>
      <c r="U808" s="7" t="n">
        <v>18.06997917385517</v>
      </c>
      <c r="V808" s="7" t="n">
        <v>20.86924353942378</v>
      </c>
      <c r="W808" s="7" t="n">
        <v>18.59242536815437</v>
      </c>
      <c r="X808" s="7" t="n">
        <v>18.21672243606769</v>
      </c>
      <c r="Y808" s="7" t="n">
        <v>17.75160507239059</v>
      </c>
      <c r="Z808" s="7" t="n">
        <v>18.26532900558214</v>
      </c>
      <c r="AA808" s="7" t="n">
        <v>17.11886827964782</v>
      </c>
      <c r="AB808" s="7" t="n">
        <v>16.81637301441986</v>
      </c>
      <c r="AC808" s="7" t="n">
        <v>16.18926862669048</v>
      </c>
      <c r="AD808" s="7" t="n">
        <v>15.59818325912135</v>
      </c>
      <c r="AE808" s="7" t="n">
        <v>16.28575950901607</v>
      </c>
      <c r="AF808" s="7" t="n">
        <v>15.36840347677775</v>
      </c>
      <c r="AG808" s="7" t="n">
        <v>16.24043561045383</v>
      </c>
      <c r="AH808" s="7" t="n">
        <v>15.72497459922946</v>
      </c>
      <c r="AI808" s="7" t="n">
        <v>15.69928050214551</v>
      </c>
      <c r="AJ808" s="7" t="n">
        <v>15.65549437315615</v>
      </c>
      <c r="AK808" s="7" t="n">
        <v>15.46028648402116</v>
      </c>
      <c r="AL808" s="7" t="n">
        <v>15.41712700615629</v>
      </c>
      <c r="AM808" s="7" t="n">
        <v>15.14985485601829</v>
      </c>
      <c r="AN808" s="7" t="n">
        <v>14.92628158442803</v>
      </c>
      <c r="AO808" s="7" t="n">
        <v>10.97033613059496</v>
      </c>
      <c r="AP808" s="7" t="n">
        <v>9.104199836252386</v>
      </c>
      <c r="AQ808" s="7" t="n">
        <v>9.293534038336588</v>
      </c>
      <c r="AR808" s="7" t="n">
        <v>9.096262647785144</v>
      </c>
      <c r="AS808" s="7" t="n">
        <v>8.553790389967961</v>
      </c>
      <c r="AT808" s="7" t="n">
        <v>8.450080475910973</v>
      </c>
      <c r="AU808" s="7" t="n">
        <v>8.831236813681787</v>
      </c>
      <c r="AV808" s="7" t="n">
        <v>8.737431672255566</v>
      </c>
      <c r="AW808" s="7" t="n">
        <v>8.627157679008114</v>
      </c>
      <c r="AX808" s="7" t="n">
        <v>8.550817757225868</v>
      </c>
      <c r="AY808" s="7" t="n">
        <v>8.442657120179351</v>
      </c>
      <c r="AZ808" s="7" t="n">
        <v>8.295696573128055</v>
      </c>
      <c r="BA808" s="7" t="n">
        <v>8.194788362528076</v>
      </c>
    </row>
    <row r="809">
      <c r="A809" s="6" t="n">
        <v>46113</v>
      </c>
      <c r="B809" s="7" t="n">
        <v>40.19428668892024</v>
      </c>
      <c r="C809" s="7" t="n">
        <v>30.37080209060691</v>
      </c>
      <c r="D809" s="7" t="n">
        <v>28.45647337192941</v>
      </c>
      <c r="E809" s="7" t="n">
        <v>30.33581495046905</v>
      </c>
      <c r="F809" s="7" t="n">
        <v>26.84002337903523</v>
      </c>
      <c r="G809" s="7" t="n">
        <v>30.94648699412452</v>
      </c>
      <c r="H809" s="7" t="n">
        <v>26.12565976736738</v>
      </c>
      <c r="I809" s="7" t="n">
        <v>28.42256825089635</v>
      </c>
      <c r="J809" s="7" t="n">
        <v>28.99595496229258</v>
      </c>
      <c r="K809" s="7" t="n">
        <v>28.03072085092296</v>
      </c>
      <c r="L809" s="7" t="n">
        <v>26.81703990875302</v>
      </c>
      <c r="M809" s="7" t="n">
        <v>27.35913810011564</v>
      </c>
      <c r="N809" s="7" t="n">
        <v>26.2582145050042</v>
      </c>
      <c r="O809" s="7" t="n">
        <v>20.57854356330754</v>
      </c>
      <c r="P809" s="7" t="n">
        <v>19.34638555788651</v>
      </c>
      <c r="Q809" s="7" t="n">
        <v>24.77079044430292</v>
      </c>
      <c r="R809" s="7" t="n">
        <v>19.00018484788171</v>
      </c>
      <c r="S809" s="7" t="n">
        <v>20.75685939731914</v>
      </c>
      <c r="T809" s="7" t="n">
        <v>21.35291607301892</v>
      </c>
      <c r="U809" s="7" t="n">
        <v>19.51388684570654</v>
      </c>
      <c r="V809" s="7" t="n">
        <v>20.85344589021689</v>
      </c>
      <c r="W809" s="7" t="n">
        <v>20.07589071656118</v>
      </c>
      <c r="X809" s="7" t="n">
        <v>19.67174096022622</v>
      </c>
      <c r="Y809" s="7" t="n">
        <v>19.17140664515122</v>
      </c>
      <c r="Z809" s="7" t="n">
        <v>19.72402783783038</v>
      </c>
      <c r="AA809" s="7" t="n">
        <v>18.49076138323946</v>
      </c>
      <c r="AB809" s="7" t="n">
        <v>18.16536230515573</v>
      </c>
      <c r="AC809" s="7" t="n">
        <v>16.17685164320415</v>
      </c>
      <c r="AD809" s="7" t="n">
        <v>15.58619325699225</v>
      </c>
      <c r="AE809" s="7" t="n">
        <v>16.27327282357101</v>
      </c>
      <c r="AF809" s="7" t="n">
        <v>15.35657946028917</v>
      </c>
      <c r="AG809" s="7" t="n">
        <v>16.22798166555825</v>
      </c>
      <c r="AH809" s="7" t="n">
        <v>15.71289300705017</v>
      </c>
      <c r="AI809" s="7" t="n">
        <v>15.68721747056855</v>
      </c>
      <c r="AJ809" s="7" t="n">
        <v>15.64346297129261</v>
      </c>
      <c r="AK809" s="7" t="n">
        <v>15.44839609415693</v>
      </c>
      <c r="AL809" s="7" t="n">
        <v>15.40526779333254</v>
      </c>
      <c r="AM809" s="7" t="n">
        <v>15.13818871213464</v>
      </c>
      <c r="AN809" s="7" t="n">
        <v>14.914776942798</v>
      </c>
      <c r="AO809" s="7" t="n">
        <v>10.96168913872536</v>
      </c>
      <c r="AP809" s="7" t="n">
        <v>9.096900882164572</v>
      </c>
      <c r="AQ809" s="7" t="n">
        <v>9.286098315215041</v>
      </c>
      <c r="AR809" s="7" t="n">
        <v>9.088969427271008</v>
      </c>
      <c r="AS809" s="7" t="n">
        <v>8.546889034239546</v>
      </c>
      <c r="AT809" s="7" t="n">
        <v>8.443254036941275</v>
      </c>
      <c r="AU809" s="7" t="n">
        <v>8.824135039440147</v>
      </c>
      <c r="AV809" s="7" t="n">
        <v>8.730397659878454</v>
      </c>
      <c r="AW809" s="7" t="n">
        <v>8.620203325072723</v>
      </c>
      <c r="AX809" s="7" t="n">
        <v>8.54391854883324</v>
      </c>
      <c r="AY809" s="7" t="n">
        <v>8.435836043606828</v>
      </c>
      <c r="AZ809" s="7" t="n">
        <v>8.288981656202315</v>
      </c>
      <c r="BA809" s="7" t="n">
        <v>8.18814633849917</v>
      </c>
    </row>
    <row r="810">
      <c r="A810" s="6" t="n">
        <v>46114</v>
      </c>
      <c r="B810" s="7" t="n">
        <v>40.28623356817994</v>
      </c>
      <c r="C810" s="7" t="n">
        <v>30.44082265860186</v>
      </c>
      <c r="D810" s="7" t="n">
        <v>28.52222110100159</v>
      </c>
      <c r="E810" s="7" t="n">
        <v>30.40575742612138</v>
      </c>
      <c r="F810" s="7" t="n">
        <v>26.90216314340473</v>
      </c>
      <c r="G810" s="7" t="n">
        <v>31.01779250803235</v>
      </c>
      <c r="H810" s="7" t="n">
        <v>26.18620505080205</v>
      </c>
      <c r="I810" s="7" t="n">
        <v>28.4882403027249</v>
      </c>
      <c r="J810" s="7" t="n">
        <v>29.06290683040051</v>
      </c>
      <c r="K810" s="7" t="n">
        <v>28.09551828764177</v>
      </c>
      <c r="L810" s="7" t="n">
        <v>26.87912837332983</v>
      </c>
      <c r="M810" s="7" t="n">
        <v>27.42243654405985</v>
      </c>
      <c r="N810" s="7" t="n">
        <v>26.31905565457557</v>
      </c>
      <c r="O810" s="7" t="n">
        <v>20.62670751756164</v>
      </c>
      <c r="P810" s="7" t="n">
        <v>19.39179929864114</v>
      </c>
      <c r="Q810" s="7" t="n">
        <v>24.82831161890907</v>
      </c>
      <c r="R810" s="7" t="n">
        <v>19.04482585830305</v>
      </c>
      <c r="S810" s="7" t="n">
        <v>20.80542135784492</v>
      </c>
      <c r="T810" s="7" t="n">
        <v>21.40280844986206</v>
      </c>
      <c r="U810" s="7" t="n">
        <v>19.55967445434249</v>
      </c>
      <c r="V810" s="7" t="n">
        <v>22.68289696973818</v>
      </c>
      <c r="W810" s="7" t="n">
        <v>20.12293273463616</v>
      </c>
      <c r="X810" s="7" t="n">
        <v>19.71788090396431</v>
      </c>
      <c r="Y810" s="7" t="n">
        <v>19.21642982774219</v>
      </c>
      <c r="Z810" s="7" t="n">
        <v>19.77028448744224</v>
      </c>
      <c r="AA810" s="7" t="n">
        <v>18.53426534526015</v>
      </c>
      <c r="AB810" s="7" t="n">
        <v>18.20813996670739</v>
      </c>
      <c r="AC810" s="7" t="n">
        <v>17.61480380595687</v>
      </c>
      <c r="AD810" s="7" t="n">
        <v>16.97469872709467</v>
      </c>
      <c r="AE810" s="7" t="n">
        <v>17.71929684068469</v>
      </c>
      <c r="AF810" s="7" t="n">
        <v>16.7258629179748</v>
      </c>
      <c r="AG810" s="7" t="n">
        <v>17.67021415440059</v>
      </c>
      <c r="AH810" s="7" t="n">
        <v>17.11200508792157</v>
      </c>
      <c r="AI810" s="7" t="n">
        <v>17.08418013582057</v>
      </c>
      <c r="AJ810" s="7" t="n">
        <v>17.0367627489462</v>
      </c>
      <c r="AK810" s="7" t="n">
        <v>16.82536593873052</v>
      </c>
      <c r="AL810" s="7" t="n">
        <v>16.77862717222043</v>
      </c>
      <c r="AM810" s="7" t="n">
        <v>16.48918968970359</v>
      </c>
      <c r="AN810" s="7" t="n">
        <v>16.2470751077925</v>
      </c>
      <c r="AO810" s="7" t="n">
        <v>11.96305639300977</v>
      </c>
      <c r="AP810" s="7" t="n">
        <v>9.942158253084038</v>
      </c>
      <c r="AQ810" s="7" t="n">
        <v>10.14719426142719</v>
      </c>
      <c r="AR810" s="7" t="n">
        <v>9.93356282012541</v>
      </c>
      <c r="AS810" s="7" t="n">
        <v>9.346102418595484</v>
      </c>
      <c r="AT810" s="7" t="n">
        <v>9.233791665600103</v>
      </c>
      <c r="AU810" s="7" t="n">
        <v>9.646557944438973</v>
      </c>
      <c r="AV810" s="7" t="n">
        <v>9.544973383655053</v>
      </c>
      <c r="AW810" s="7" t="n">
        <v>9.425554181257263</v>
      </c>
      <c r="AX810" s="7" t="n">
        <v>9.342883260382127</v>
      </c>
      <c r="AY810" s="7" t="n">
        <v>9.225752678396692</v>
      </c>
      <c r="AZ810" s="7" t="n">
        <v>9.066604444112411</v>
      </c>
      <c r="BA810" s="7" t="n">
        <v>8.957327744590003</v>
      </c>
    </row>
    <row r="811">
      <c r="A811" s="6" t="n">
        <v>46118</v>
      </c>
      <c r="B811" s="7" t="n">
        <v>41.19174423452422</v>
      </c>
      <c r="C811" s="7" t="n">
        <v>31.13039876703974</v>
      </c>
      <c r="D811" s="7" t="n">
        <v>29.16971746457724</v>
      </c>
      <c r="E811" s="7" t="n">
        <v>31.09456446605181</v>
      </c>
      <c r="F811" s="7" t="n">
        <v>27.51412757214604</v>
      </c>
      <c r="G811" s="7" t="n">
        <v>31.72002301256465</v>
      </c>
      <c r="H811" s="7" t="n">
        <v>26.78246672263199</v>
      </c>
      <c r="I811" s="7" t="n">
        <v>29.13499138215542</v>
      </c>
      <c r="J811" s="7" t="n">
        <v>29.72226178830161</v>
      </c>
      <c r="K811" s="7" t="n">
        <v>28.73365598816043</v>
      </c>
      <c r="L811" s="7" t="n">
        <v>27.49058759178197</v>
      </c>
      <c r="M811" s="7" t="n">
        <v>28.04581187355407</v>
      </c>
      <c r="N811" s="7" t="n">
        <v>26.91823107339452</v>
      </c>
      <c r="O811" s="7" t="n">
        <v>21.10103546280084</v>
      </c>
      <c r="P811" s="7" t="n">
        <v>19.83904260894162</v>
      </c>
      <c r="Q811" s="7" t="n">
        <v>25.39479128157831</v>
      </c>
      <c r="R811" s="7" t="n">
        <v>19.48445917069357</v>
      </c>
      <c r="S811" s="7" t="n">
        <v>21.28366894589515</v>
      </c>
      <c r="T811" s="7" t="n">
        <v>21.89415823535213</v>
      </c>
      <c r="U811" s="7" t="n">
        <v>20.01059968791288</v>
      </c>
      <c r="V811" s="7" t="n">
        <v>22.82375001282671</v>
      </c>
      <c r="W811" s="7" t="n">
        <v>20.5862116351951</v>
      </c>
      <c r="X811" s="7" t="n">
        <v>20.17227600182689</v>
      </c>
      <c r="Y811" s="7" t="n">
        <v>19.6598268456414</v>
      </c>
      <c r="Z811" s="7" t="n">
        <v>20.22582892734193</v>
      </c>
      <c r="AA811" s="7" t="n">
        <v>18.96270078488731</v>
      </c>
      <c r="AB811" s="7" t="n">
        <v>18.62942265871572</v>
      </c>
      <c r="AC811" s="7" t="n">
        <v>17.72551457609261</v>
      </c>
      <c r="AD811" s="7" t="n">
        <v>17.08160249894091</v>
      </c>
      <c r="AE811" s="7" t="n">
        <v>17.65358238585268</v>
      </c>
      <c r="AF811" s="7" t="n">
        <v>16.83128674921289</v>
      </c>
      <c r="AG811" s="7" t="n">
        <v>17.60467200529129</v>
      </c>
      <c r="AH811" s="7" t="n">
        <v>17.04842254257294</v>
      </c>
      <c r="AI811" s="7" t="n">
        <v>17.02069527050627</v>
      </c>
      <c r="AJ811" s="7" t="n">
        <v>16.97344434328872</v>
      </c>
      <c r="AK811" s="7" t="n">
        <v>16.76278964567773</v>
      </c>
      <c r="AL811" s="7" t="n">
        <v>16.71621495651451</v>
      </c>
      <c r="AM811" s="7" t="n">
        <v>16.42779354989696</v>
      </c>
      <c r="AN811" s="7" t="n">
        <v>16.18652891592422</v>
      </c>
      <c r="AO811" s="7" t="n">
        <v>12.04015363086106</v>
      </c>
      <c r="AP811" s="7" t="n">
        <v>10.00723628343955</v>
      </c>
      <c r="AQ811" s="7" t="n">
        <v>10.10806181964636</v>
      </c>
      <c r="AR811" s="7" t="n">
        <v>9.895180335665071</v>
      </c>
      <c r="AS811" s="7" t="n">
        <v>9.407635431707302</v>
      </c>
      <c r="AT811" s="7" t="n">
        <v>9.294656715187392</v>
      </c>
      <c r="AU811" s="7" t="n">
        <v>9.60918299616444</v>
      </c>
      <c r="AV811" s="7" t="n">
        <v>9.507955049952537</v>
      </c>
      <c r="AW811" s="7" t="n">
        <v>9.388955070982252</v>
      </c>
      <c r="AX811" s="7" t="n">
        <v>9.306574367979188</v>
      </c>
      <c r="AY811" s="7" t="n">
        <v>9.189854975174885</v>
      </c>
      <c r="AZ811" s="7" t="n">
        <v>9.031265433855543</v>
      </c>
      <c r="BA811" s="7" t="n">
        <v>8.922372352307468</v>
      </c>
    </row>
    <row r="812">
      <c r="A812" s="6" t="n">
        <v>46119</v>
      </c>
      <c r="B812" s="7" t="n">
        <v>41.6195534950255</v>
      </c>
      <c r="C812" s="7" t="n">
        <v>31.45618956771707</v>
      </c>
      <c r="D812" s="7" t="n">
        <v>29.47562765511854</v>
      </c>
      <c r="E812" s="7" t="n">
        <v>31.41999191967903</v>
      </c>
      <c r="F812" s="7" t="n">
        <v>27.80325067079473</v>
      </c>
      <c r="G812" s="7" t="n">
        <v>32.05179239310465</v>
      </c>
      <c r="H812" s="7" t="n">
        <v>27.06417104083804</v>
      </c>
      <c r="I812" s="7" t="n">
        <v>29.4405494625882</v>
      </c>
      <c r="J812" s="7" t="n">
        <v>30.03377458150406</v>
      </c>
      <c r="K812" s="7" t="n">
        <v>29.03514467062845</v>
      </c>
      <c r="L812" s="7" t="n">
        <v>27.77947200341323</v>
      </c>
      <c r="M812" s="7" t="n">
        <v>28.34032606166665</v>
      </c>
      <c r="N812" s="7" t="n">
        <v>27.20131199376661</v>
      </c>
      <c r="O812" s="7" t="n">
        <v>21.32513209139949</v>
      </c>
      <c r="P812" s="7" t="n">
        <v>20.05034307944435</v>
      </c>
      <c r="Q812" s="7" t="n">
        <v>25.6624250650145</v>
      </c>
      <c r="R812" s="7" t="n">
        <v>19.69216429141271</v>
      </c>
      <c r="S812" s="7" t="n">
        <v>21.50961741296985</v>
      </c>
      <c r="T812" s="7" t="n">
        <v>22.12629684640417</v>
      </c>
      <c r="U812" s="7" t="n">
        <v>20.22363968609858</v>
      </c>
      <c r="V812" s="7" t="n">
        <v>22.7725228158585</v>
      </c>
      <c r="W812" s="7" t="n">
        <v>20.80508813352958</v>
      </c>
      <c r="X812" s="7" t="n">
        <v>20.38695534025677</v>
      </c>
      <c r="Y812" s="7" t="n">
        <v>19.86931013212962</v>
      </c>
      <c r="Z812" s="7" t="n">
        <v>20.44105127336436</v>
      </c>
      <c r="AA812" s="7" t="n">
        <v>19.16511546139179</v>
      </c>
      <c r="AB812" s="7" t="n">
        <v>18.82845801371345</v>
      </c>
      <c r="AC812" s="7" t="n">
        <v>17.68524989807155</v>
      </c>
      <c r="AD812" s="7" t="n">
        <v>17.04272239768835</v>
      </c>
      <c r="AE812" s="7" t="n">
        <v>17.61347238056265</v>
      </c>
      <c r="AF812" s="7" t="n">
        <v>16.79294489127672</v>
      </c>
      <c r="AG812" s="7" t="n">
        <v>17.56466716991353</v>
      </c>
      <c r="AH812" s="7" t="n">
        <v>17.00961378677018</v>
      </c>
      <c r="AI812" s="7" t="n">
        <v>16.98194613547802</v>
      </c>
      <c r="AJ812" s="7" t="n">
        <v>16.93479680992075</v>
      </c>
      <c r="AK812" s="7" t="n">
        <v>16.72459507415167</v>
      </c>
      <c r="AL812" s="7" t="n">
        <v>16.67812053256278</v>
      </c>
      <c r="AM812" s="7" t="n">
        <v>16.39031930623586</v>
      </c>
      <c r="AN812" s="7" t="n">
        <v>16.14957345335003</v>
      </c>
      <c r="AO812" s="7" t="n">
        <v>11.98059176732855</v>
      </c>
      <c r="AP812" s="7" t="n">
        <v>9.956959919836537</v>
      </c>
      <c r="AQ812" s="7" t="n">
        <v>10.05732492796997</v>
      </c>
      <c r="AR812" s="7" t="n">
        <v>9.845415795868607</v>
      </c>
      <c r="AS812" s="7" t="n">
        <v>9.360097789220298</v>
      </c>
      <c r="AT812" s="7" t="n">
        <v>9.247635111321244</v>
      </c>
      <c r="AU812" s="7" t="n">
        <v>9.560724770310911</v>
      </c>
      <c r="AV812" s="7" t="n">
        <v>9.459959190209764</v>
      </c>
      <c r="AW812" s="7" t="n">
        <v>9.341502752420698</v>
      </c>
      <c r="AX812" s="7" t="n">
        <v>9.259498329354885</v>
      </c>
      <c r="AY812" s="7" t="n">
        <v>9.143312060986275</v>
      </c>
      <c r="AZ812" s="7" t="n">
        <v>8.985446889094254</v>
      </c>
      <c r="BA812" s="7" t="n">
        <v>8.877051184727952</v>
      </c>
    </row>
    <row r="813">
      <c r="A813" s="6" t="n">
        <v>46120</v>
      </c>
      <c r="B813" s="7" t="n">
        <v>45.32964272488</v>
      </c>
      <c r="C813" s="7" t="n">
        <v>34.28154435167458</v>
      </c>
      <c r="D813" s="7" t="n">
        <v>32.12857187119317</v>
      </c>
      <c r="E813" s="7" t="n">
        <v>34.24219564988024</v>
      </c>
      <c r="F813" s="7" t="n">
        <v>30.31061222987319</v>
      </c>
      <c r="G813" s="7" t="n">
        <v>34.92899520095099</v>
      </c>
      <c r="H813" s="7" t="n">
        <v>29.5071947279717</v>
      </c>
      <c r="I813" s="7" t="n">
        <v>32.09044007500825</v>
      </c>
      <c r="J813" s="7" t="n">
        <v>32.73530623527911</v>
      </c>
      <c r="K813" s="7" t="n">
        <v>31.64974425278096</v>
      </c>
      <c r="L813" s="7" t="n">
        <v>30.28476359763946</v>
      </c>
      <c r="M813" s="7" t="n">
        <v>30.89444075304919</v>
      </c>
      <c r="N813" s="7" t="n">
        <v>29.65627398458269</v>
      </c>
      <c r="O813" s="7" t="n">
        <v>23.26856474930024</v>
      </c>
      <c r="P813" s="7" t="n">
        <v>21.88280364599872</v>
      </c>
      <c r="Q813" s="7" t="n">
        <v>27.98342488701072</v>
      </c>
      <c r="R813" s="7" t="n">
        <v>21.49344491461095</v>
      </c>
      <c r="S813" s="7" t="n">
        <v>23.4691097652713</v>
      </c>
      <c r="T813" s="7" t="n">
        <v>24.13947196956159</v>
      </c>
      <c r="U813" s="7" t="n">
        <v>22.0711859544305</v>
      </c>
      <c r="V813" s="7" t="n">
        <v>24.74219305714079</v>
      </c>
      <c r="W813" s="7" t="n">
        <v>22.70325026818636</v>
      </c>
      <c r="X813" s="7" t="n">
        <v>22.24871845507981</v>
      </c>
      <c r="Y813" s="7" t="n">
        <v>21.68601153808744</v>
      </c>
      <c r="Z813" s="7" t="n">
        <v>22.30752351163762</v>
      </c>
      <c r="AA813" s="7" t="n">
        <v>20.92051577784077</v>
      </c>
      <c r="AB813" s="7" t="n">
        <v>20.55455184831655</v>
      </c>
      <c r="AC813" s="7" t="n">
        <v>19.23341459898428</v>
      </c>
      <c r="AD813" s="7" t="n">
        <v>18.53765054030589</v>
      </c>
      <c r="AE813" s="7" t="n">
        <v>19.1556899617134</v>
      </c>
      <c r="AF813" s="7" t="n">
        <v>18.26717774105001</v>
      </c>
      <c r="AG813" s="7" t="n">
        <v>19.10284099972245</v>
      </c>
      <c r="AH813" s="7" t="n">
        <v>18.50179871840582</v>
      </c>
      <c r="AI813" s="7" t="n">
        <v>18.47183866635256</v>
      </c>
      <c r="AJ813" s="7" t="n">
        <v>18.42078278766393</v>
      </c>
      <c r="AK813" s="7" t="n">
        <v>18.1931648059702</v>
      </c>
      <c r="AL813" s="7" t="n">
        <v>18.142839620415</v>
      </c>
      <c r="AM813" s="7" t="n">
        <v>17.83119264934775</v>
      </c>
      <c r="AN813" s="7" t="n">
        <v>17.57049982045881</v>
      </c>
      <c r="AO813" s="7" t="n">
        <v>12.99695684155468</v>
      </c>
      <c r="AP813" s="7" t="n">
        <v>10.81487699956836</v>
      </c>
      <c r="AQ813" s="7" t="n">
        <v>10.92310046984048</v>
      </c>
      <c r="AR813" s="7" t="n">
        <v>10.69459910183508</v>
      </c>
      <c r="AS813" s="7" t="n">
        <v>10.17128126584988</v>
      </c>
      <c r="AT813" s="7" t="n">
        <v>10.05001289249261</v>
      </c>
      <c r="AU813" s="7" t="n">
        <v>10.3876171036847</v>
      </c>
      <c r="AV813" s="7" t="n">
        <v>10.27896169713074</v>
      </c>
      <c r="AW813" s="7" t="n">
        <v>10.15123025953088</v>
      </c>
      <c r="AX813" s="7" t="n">
        <v>10.06280498655081</v>
      </c>
      <c r="AY813" s="7" t="n">
        <v>9.93752146996801</v>
      </c>
      <c r="AZ813" s="7" t="n">
        <v>9.767295640717393</v>
      </c>
      <c r="BA813" s="7" t="n">
        <v>9.650412680138986</v>
      </c>
    </row>
    <row r="814">
      <c r="A814" s="6" t="n">
        <v>46121</v>
      </c>
      <c r="B814" s="7" t="n">
        <v>47.10457457190203</v>
      </c>
      <c r="C814" s="7" t="n">
        <v>34.39353869486274</v>
      </c>
      <c r="D814" s="7" t="n">
        <v>32.23373202547934</v>
      </c>
      <c r="E814" s="7" t="n">
        <v>35.59235705279478</v>
      </c>
      <c r="F814" s="7" t="n">
        <v>30.41000162781312</v>
      </c>
      <c r="G814" s="7" t="n">
        <v>35.00486595012807</v>
      </c>
      <c r="H814" s="7" t="n">
        <v>30.67595382692545</v>
      </c>
      <c r="I814" s="7" t="n">
        <v>33.35816571385858</v>
      </c>
      <c r="J814" s="7" t="n">
        <v>32.80654460260538</v>
      </c>
      <c r="K814" s="7" t="n">
        <v>31.71869025427763</v>
      </c>
      <c r="L814" s="7" t="n">
        <v>31.48331208560753</v>
      </c>
      <c r="M814" s="7" t="n">
        <v>30.96179179086652</v>
      </c>
      <c r="N814" s="7" t="n">
        <v>29.72101040321002</v>
      </c>
      <c r="O814" s="7" t="n">
        <v>23.34560054858742</v>
      </c>
      <c r="P814" s="7" t="n">
        <v>21.95544061843657</v>
      </c>
      <c r="Q814" s="7" t="n">
        <v>28.04462877394372</v>
      </c>
      <c r="R814" s="7" t="n">
        <v>21.56484594411638</v>
      </c>
      <c r="S814" s="7" t="n">
        <v>24.40654419464009</v>
      </c>
      <c r="T814" s="7" t="n">
        <v>24.19255863568122</v>
      </c>
      <c r="U814" s="7" t="n">
        <v>22.9550646180813</v>
      </c>
      <c r="V814" s="7" t="n">
        <v>25.88397750358847</v>
      </c>
      <c r="W814" s="7" t="n">
        <v>22.75330408532544</v>
      </c>
      <c r="X814" s="7" t="n">
        <v>22.29781244384094</v>
      </c>
      <c r="Y814" s="7" t="n">
        <v>22.55513381040829</v>
      </c>
      <c r="Z814" s="7" t="n">
        <v>22.35674167820198</v>
      </c>
      <c r="AA814" s="7" t="n">
        <v>20.96680501986134</v>
      </c>
      <c r="AB814" s="7" t="n">
        <v>20.60006828950177</v>
      </c>
      <c r="AC814" s="7" t="n">
        <v>20.13085942959241</v>
      </c>
      <c r="AD814" s="7" t="n">
        <v>19.404235040606</v>
      </c>
      <c r="AE814" s="7" t="n">
        <v>20.04968734781885</v>
      </c>
      <c r="AF814" s="7" t="n">
        <v>19.12176553094195</v>
      </c>
      <c r="AG814" s="7" t="n">
        <v>19.99449429173001</v>
      </c>
      <c r="AH814" s="7" t="n">
        <v>19.36679302580622</v>
      </c>
      <c r="AI814" s="7" t="n">
        <v>19.33550410789553</v>
      </c>
      <c r="AJ814" s="7" t="n">
        <v>19.28218366658564</v>
      </c>
      <c r="AK814" s="7" t="n">
        <v>19.04446978239235</v>
      </c>
      <c r="AL814" s="7" t="n">
        <v>18.99191244381104</v>
      </c>
      <c r="AM814" s="7" t="n">
        <v>18.66644249878203</v>
      </c>
      <c r="AN814" s="7" t="n">
        <v>18.39418674607129</v>
      </c>
      <c r="AO814" s="7" t="n">
        <v>13.62662806904438</v>
      </c>
      <c r="AP814" s="7" t="n">
        <v>11.34638453989822</v>
      </c>
      <c r="AQ814" s="7" t="n">
        <v>11.45947658311379</v>
      </c>
      <c r="AR814" s="7" t="n">
        <v>11.22069578519347</v>
      </c>
      <c r="AS814" s="7" t="n">
        <v>10.67383581873789</v>
      </c>
      <c r="AT814" s="7" t="n">
        <v>10.54711203058068</v>
      </c>
      <c r="AU814" s="7" t="n">
        <v>10.89990380436037</v>
      </c>
      <c r="AV814" s="7" t="n">
        <v>10.78636039365003</v>
      </c>
      <c r="AW814" s="7" t="n">
        <v>10.65288279193657</v>
      </c>
      <c r="AX814" s="7" t="n">
        <v>10.56047959355395</v>
      </c>
      <c r="AY814" s="7" t="n">
        <v>10.42956003575419</v>
      </c>
      <c r="AZ814" s="7" t="n">
        <v>10.25167637715766</v>
      </c>
      <c r="BA814" s="7" t="n">
        <v>10.12953528525163</v>
      </c>
    </row>
    <row r="815">
      <c r="A815" s="6" t="n">
        <v>46122</v>
      </c>
      <c r="B815" s="7" t="n">
        <v>48.67418718200287</v>
      </c>
      <c r="C815" s="7" t="n">
        <v>35.31252646271466</v>
      </c>
      <c r="D815" s="7" t="n">
        <v>33.09664074661033</v>
      </c>
      <c r="E815" s="7" t="n">
        <v>36.54247195422648</v>
      </c>
      <c r="F815" s="7" t="n">
        <v>31.22555747073196</v>
      </c>
      <c r="G815" s="7" t="n">
        <v>35.93972673578098</v>
      </c>
      <c r="H815" s="7" t="n">
        <v>31.70951408613529</v>
      </c>
      <c r="I815" s="7" t="n">
        <v>34.25027018210855</v>
      </c>
      <c r="J815" s="7" t="n">
        <v>33.68432631386569</v>
      </c>
      <c r="K815" s="7" t="n">
        <v>32.56822599533596</v>
      </c>
      <c r="L815" s="7" t="n">
        <v>32.32673626885606</v>
      </c>
      <c r="M815" s="7" t="n">
        <v>31.79167478017891</v>
      </c>
      <c r="N815" s="7" t="n">
        <v>30.51867669535445</v>
      </c>
      <c r="O815" s="7" t="n">
        <v>23.9777303081474</v>
      </c>
      <c r="P815" s="7" t="n">
        <v>22.55147509003509</v>
      </c>
      <c r="Q815" s="7" t="n">
        <v>28.79876807589853</v>
      </c>
      <c r="R815" s="7" t="n">
        <v>22.15073868529955</v>
      </c>
      <c r="S815" s="7" t="n">
        <v>25.06622119217219</v>
      </c>
      <c r="T815" s="7" t="n">
        <v>24.8466795312119</v>
      </c>
      <c r="U815" s="7" t="n">
        <v>23.57705417250001</v>
      </c>
      <c r="V815" s="7" t="n">
        <v>25.9905359772833</v>
      </c>
      <c r="W815" s="7" t="n">
        <v>23.37005495866067</v>
      </c>
      <c r="X815" s="7" t="n">
        <v>22.90273654702776</v>
      </c>
      <c r="Y815" s="7" t="n">
        <v>23.16673922315054</v>
      </c>
      <c r="Z815" s="7" t="n">
        <v>22.96319586986098</v>
      </c>
      <c r="AA815" s="7" t="n">
        <v>21.53716972077696</v>
      </c>
      <c r="AB815" s="7" t="n">
        <v>21.16091072783358</v>
      </c>
      <c r="AC815" s="7" t="n">
        <v>20.21461460043261</v>
      </c>
      <c r="AD815" s="7" t="n">
        <v>19.48511013219344</v>
      </c>
      <c r="AE815" s="7" t="n">
        <v>20.13312078155229</v>
      </c>
      <c r="AF815" s="7" t="n">
        <v>19.20152101439808</v>
      </c>
      <c r="AG815" s="7" t="n">
        <v>20.07770895992496</v>
      </c>
      <c r="AH815" s="7" t="n">
        <v>19.44751971063546</v>
      </c>
      <c r="AI815" s="7" t="n">
        <v>19.41610677464241</v>
      </c>
      <c r="AJ815" s="7" t="n">
        <v>19.3625749901694</v>
      </c>
      <c r="AK815" s="7" t="n">
        <v>19.12391889314052</v>
      </c>
      <c r="AL815" s="7" t="n">
        <v>19.07115323606244</v>
      </c>
      <c r="AM815" s="7" t="n">
        <v>18.74439324455235</v>
      </c>
      <c r="AN815" s="7" t="n">
        <v>18.47105836739064</v>
      </c>
      <c r="AO815" s="7" t="n">
        <v>13.79260214532849</v>
      </c>
      <c r="AP815" s="7" t="n">
        <v>11.48648379994538</v>
      </c>
      <c r="AQ815" s="7" t="n">
        <v>11.60085914286059</v>
      </c>
      <c r="AR815" s="7" t="n">
        <v>11.35936880572302</v>
      </c>
      <c r="AS815" s="7" t="n">
        <v>10.80630340508529</v>
      </c>
      <c r="AT815" s="7" t="n">
        <v>10.67814163248058</v>
      </c>
      <c r="AU815" s="7" t="n">
        <v>11.03493667266571</v>
      </c>
      <c r="AV815" s="7" t="n">
        <v>10.92010484041202</v>
      </c>
      <c r="AW815" s="7" t="n">
        <v>10.78511261608394</v>
      </c>
      <c r="AX815" s="7" t="n">
        <v>10.69166088242546</v>
      </c>
      <c r="AY815" s="7" t="n">
        <v>10.55925572913707</v>
      </c>
      <c r="AZ815" s="7" t="n">
        <v>10.37935355500967</v>
      </c>
      <c r="BA815" s="7" t="n">
        <v>10.25582648030502</v>
      </c>
    </row>
    <row r="816">
      <c r="A816" s="6" t="n">
        <v>46125</v>
      </c>
      <c r="B816" s="7" t="n">
        <v>51.57689113485326</v>
      </c>
      <c r="C816" s="7" t="n">
        <v>35.31252646271466</v>
      </c>
      <c r="D816" s="7" t="n">
        <v>33.09664074661033</v>
      </c>
      <c r="E816" s="7" t="n">
        <v>36.54247195422648</v>
      </c>
      <c r="F816" s="7" t="n">
        <v>31.22555747073196</v>
      </c>
      <c r="G816" s="7" t="n">
        <v>35.93972673578098</v>
      </c>
      <c r="H816" s="7" t="n">
        <v>33.62088981707105</v>
      </c>
      <c r="I816" s="7" t="n">
        <v>34.25027018210855</v>
      </c>
      <c r="J816" s="7" t="n">
        <v>33.68432631386569</v>
      </c>
      <c r="K816" s="7" t="n">
        <v>32.56822599533596</v>
      </c>
      <c r="L816" s="7" t="n">
        <v>32.32673626885606</v>
      </c>
      <c r="M816" s="7" t="n">
        <v>31.79167478017891</v>
      </c>
      <c r="N816" s="7" t="n">
        <v>30.51867669535445</v>
      </c>
      <c r="O816" s="7" t="n">
        <v>23.9777303081474</v>
      </c>
      <c r="P816" s="7" t="n">
        <v>22.55147509003509</v>
      </c>
      <c r="Q816" s="7" t="n">
        <v>28.79876807589853</v>
      </c>
      <c r="R816" s="7" t="n">
        <v>22.15073868529955</v>
      </c>
      <c r="S816" s="7" t="n">
        <v>25.06622119217219</v>
      </c>
      <c r="T816" s="7" t="n">
        <v>24.8466795312119</v>
      </c>
      <c r="U816" s="7" t="n">
        <v>23.57705417250001</v>
      </c>
      <c r="V816" s="7" t="n">
        <v>27.57099749788594</v>
      </c>
      <c r="W816" s="7" t="n">
        <v>23.37005495866067</v>
      </c>
      <c r="X816" s="7" t="n">
        <v>22.90273654702776</v>
      </c>
      <c r="Y816" s="7" t="n">
        <v>23.16673922315054</v>
      </c>
      <c r="Z816" s="7" t="n">
        <v>22.96319586986098</v>
      </c>
      <c r="AA816" s="7" t="n">
        <v>21.53716972077696</v>
      </c>
      <c r="AB816" s="7" t="n">
        <v>21.16091072783358</v>
      </c>
      <c r="AC816" s="7" t="n">
        <v>21.26641192498009</v>
      </c>
      <c r="AD816" s="7" t="n">
        <v>20.50073942529699</v>
      </c>
      <c r="AE816" s="7" t="n">
        <v>20.18119998101684</v>
      </c>
      <c r="AF816" s="7" t="n">
        <v>20.20309027007055</v>
      </c>
      <c r="AG816" s="7" t="n">
        <v>20.12566209395638</v>
      </c>
      <c r="AH816" s="7" t="n">
        <v>19.49403912387712</v>
      </c>
      <c r="AI816" s="7" t="n">
        <v>19.46255472144846</v>
      </c>
      <c r="AJ816" s="7" t="n">
        <v>19.40890114874692</v>
      </c>
      <c r="AK816" s="7" t="n">
        <v>19.16970209385531</v>
      </c>
      <c r="AL816" s="7" t="n">
        <v>19.11681639153744</v>
      </c>
      <c r="AM816" s="7" t="n">
        <v>18.78931300017784</v>
      </c>
      <c r="AN816" s="7" t="n">
        <v>18.5153562687138</v>
      </c>
      <c r="AO816" s="7" t="n">
        <v>14.60642014908502</v>
      </c>
      <c r="AP816" s="7" t="n">
        <v>12.17343023575003</v>
      </c>
      <c r="AQ816" s="7" t="n">
        <v>11.69802894445789</v>
      </c>
      <c r="AR816" s="7" t="n">
        <v>11.45467638761916</v>
      </c>
      <c r="AS816" s="7" t="n">
        <v>11.45582957867366</v>
      </c>
      <c r="AT816" s="7" t="n">
        <v>11.3206169601857</v>
      </c>
      <c r="AU816" s="7" t="n">
        <v>11.12774244054715</v>
      </c>
      <c r="AV816" s="7" t="n">
        <v>11.01202509832698</v>
      </c>
      <c r="AW816" s="7" t="n">
        <v>10.8759918999267</v>
      </c>
      <c r="AX816" s="7" t="n">
        <v>10.78181952600747</v>
      </c>
      <c r="AY816" s="7" t="n">
        <v>10.64839334849131</v>
      </c>
      <c r="AZ816" s="7" t="n">
        <v>10.46710388335711</v>
      </c>
      <c r="BA816" s="7" t="n">
        <v>10.34262424651325</v>
      </c>
    </row>
    <row r="817">
      <c r="A817" s="6" t="n">
        <v>46126</v>
      </c>
      <c r="B817" s="7" t="n">
        <v>52.02462182990237</v>
      </c>
      <c r="C817" s="7" t="n">
        <v>35.62175419301999</v>
      </c>
      <c r="D817" s="7" t="n">
        <v>33.38699858882592</v>
      </c>
      <c r="E817" s="7" t="n">
        <v>36.86217357026184</v>
      </c>
      <c r="F817" s="7" t="n">
        <v>31.49998166990549</v>
      </c>
      <c r="G817" s="7" t="n">
        <v>36.25429553529244</v>
      </c>
      <c r="H817" s="7" t="n">
        <v>34.22678389541738</v>
      </c>
      <c r="I817" s="7" t="n">
        <v>34.5504520230018</v>
      </c>
      <c r="J817" s="7" t="n">
        <v>33.97968872865714</v>
      </c>
      <c r="K817" s="7" t="n">
        <v>32.85408399933831</v>
      </c>
      <c r="L817" s="7" t="n">
        <v>32.61053781115535</v>
      </c>
      <c r="M817" s="7" t="n">
        <v>32.070919882433</v>
      </c>
      <c r="N817" s="7" t="n">
        <v>30.7870812875477</v>
      </c>
      <c r="O817" s="7" t="n">
        <v>24.41486115499167</v>
      </c>
      <c r="P817" s="7" t="n">
        <v>22.96364529619591</v>
      </c>
      <c r="Q817" s="7" t="n">
        <v>29.05252638785367</v>
      </c>
      <c r="R817" s="7" t="n">
        <v>22.55589567441454</v>
      </c>
      <c r="S817" s="7" t="n">
        <v>25.52240152574107</v>
      </c>
      <c r="T817" s="7" t="n">
        <v>25.29901770494522</v>
      </c>
      <c r="U817" s="7" t="n">
        <v>24.0071728570571</v>
      </c>
      <c r="V817" s="7" t="n">
        <v>27.55355003030615</v>
      </c>
      <c r="W817" s="7" t="n">
        <v>23.79655098653418</v>
      </c>
      <c r="X817" s="7" t="n">
        <v>23.32105411791166</v>
      </c>
      <c r="Y817" s="7" t="n">
        <v>23.58967705824416</v>
      </c>
      <c r="Z817" s="7" t="n">
        <v>23.38257152867617</v>
      </c>
      <c r="AA817" s="7" t="n">
        <v>21.93158874780531</v>
      </c>
      <c r="AB817" s="7" t="n">
        <v>21.54874491267696</v>
      </c>
      <c r="AC817" s="7" t="n">
        <v>21.25281448232139</v>
      </c>
      <c r="AD817" s="7" t="n">
        <v>20.48760955630686</v>
      </c>
      <c r="AE817" s="7" t="n">
        <v>20.16826524536411</v>
      </c>
      <c r="AF817" s="7" t="n">
        <v>20.19014216666233</v>
      </c>
      <c r="AG817" s="7" t="n">
        <v>20.11276127365728</v>
      </c>
      <c r="AH817" s="7" t="n">
        <v>19.48152401714276</v>
      </c>
      <c r="AI817" s="7" t="n">
        <v>19.45005884131237</v>
      </c>
      <c r="AJ817" s="7" t="n">
        <v>19.39643803326912</v>
      </c>
      <c r="AK817" s="7" t="n">
        <v>19.15738505020282</v>
      </c>
      <c r="AL817" s="7" t="n">
        <v>19.10453164362739</v>
      </c>
      <c r="AM817" s="7" t="n">
        <v>18.77722824895337</v>
      </c>
      <c r="AN817" s="7" t="n">
        <v>18.5034388148051</v>
      </c>
      <c r="AO817" s="7" t="n">
        <v>14.59688975917464</v>
      </c>
      <c r="AP817" s="7" t="n">
        <v>12.16538560248984</v>
      </c>
      <c r="AQ817" s="7" t="n">
        <v>11.69027462503179</v>
      </c>
      <c r="AR817" s="7" t="n">
        <v>11.44707067656899</v>
      </c>
      <c r="AS817" s="7" t="n">
        <v>11.44822316340302</v>
      </c>
      <c r="AT817" s="7" t="n">
        <v>11.31309311535483</v>
      </c>
      <c r="AU817" s="7" t="n">
        <v>11.12033637861322</v>
      </c>
      <c r="AV817" s="7" t="n">
        <v>11.00468970163083</v>
      </c>
      <c r="AW817" s="7" t="n">
        <v>10.86873957477477</v>
      </c>
      <c r="AX817" s="7" t="n">
        <v>10.77462470920362</v>
      </c>
      <c r="AY817" s="7" t="n">
        <v>10.64128001119934</v>
      </c>
      <c r="AZ817" s="7" t="n">
        <v>10.46010125430399</v>
      </c>
      <c r="BA817" s="7" t="n">
        <v>10.33569763357809</v>
      </c>
    </row>
    <row r="818">
      <c r="A818" s="6" t="n">
        <v>46127</v>
      </c>
      <c r="B818" s="7" t="n">
        <v>50.40594881105967</v>
      </c>
      <c r="C818" s="7" t="n">
        <v>34.50380854118506</v>
      </c>
      <c r="D818" s="7" t="n">
        <v>32.33727291622668</v>
      </c>
      <c r="E818" s="7" t="n">
        <v>35.70636186094833</v>
      </c>
      <c r="F818" s="7" t="n">
        <v>30.50786062073109</v>
      </c>
      <c r="G818" s="7" t="n">
        <v>35.11704040856256</v>
      </c>
      <c r="H818" s="7" t="n">
        <v>33.5276216950522</v>
      </c>
      <c r="I818" s="7" t="n">
        <v>33.46520981831637</v>
      </c>
      <c r="J818" s="7" t="n">
        <v>32.91187011159605</v>
      </c>
      <c r="K818" s="7" t="n">
        <v>31.82062651381108</v>
      </c>
      <c r="L818" s="7" t="n">
        <v>31.58451501596723</v>
      </c>
      <c r="M818" s="7" t="n">
        <v>31.06136990593859</v>
      </c>
      <c r="N818" s="7" t="n">
        <v>29.81672281911829</v>
      </c>
      <c r="O818" s="7" t="n">
        <v>23.91044070321687</v>
      </c>
      <c r="P818" s="7" t="n">
        <v>22.48802779379205</v>
      </c>
      <c r="Q818" s="7" t="n">
        <v>28.13511836242492</v>
      </c>
      <c r="R818" s="7" t="n">
        <v>22.08837096650503</v>
      </c>
      <c r="S818" s="7" t="n">
        <v>24.99599921025412</v>
      </c>
      <c r="T818" s="7" t="n">
        <v>24.77704899100809</v>
      </c>
      <c r="U818" s="7" t="n">
        <v>23.51084398265403</v>
      </c>
      <c r="V818" s="7" t="n">
        <v>26.67417763703176</v>
      </c>
      <c r="W818" s="7" t="n">
        <v>23.30440242137754</v>
      </c>
      <c r="X818" s="7" t="n">
        <v>22.83834295805208</v>
      </c>
      <c r="Y818" s="7" t="n">
        <v>23.10163441519868</v>
      </c>
      <c r="Z818" s="7" t="n">
        <v>22.89863940443906</v>
      </c>
      <c r="AA818" s="7" t="n">
        <v>21.47645494693424</v>
      </c>
      <c r="AB818" s="7" t="n">
        <v>21.10120958968452</v>
      </c>
      <c r="AC818" s="7" t="n">
        <v>20.56748776436021</v>
      </c>
      <c r="AD818" s="7" t="n">
        <v>19.82584908795109</v>
      </c>
      <c r="AE818" s="7" t="n">
        <v>19.51633972119896</v>
      </c>
      <c r="AF818" s="7" t="n">
        <v>19.53754289227632</v>
      </c>
      <c r="AG818" s="7" t="n">
        <v>19.46254512224559</v>
      </c>
      <c r="AH818" s="7" t="n">
        <v>18.85074827213924</v>
      </c>
      <c r="AI818" s="7" t="n">
        <v>18.82025213893035</v>
      </c>
      <c r="AJ818" s="7" t="n">
        <v>18.76828270727457</v>
      </c>
      <c r="AK818" s="7" t="n">
        <v>18.53659191187373</v>
      </c>
      <c r="AL818" s="7" t="n">
        <v>18.4853662477886</v>
      </c>
      <c r="AM818" s="7" t="n">
        <v>18.16814291563555</v>
      </c>
      <c r="AN818" s="7" t="n">
        <v>17.9027854582364</v>
      </c>
      <c r="AO818" s="7" t="n">
        <v>14.11654752172825</v>
      </c>
      <c r="AP818" s="7" t="n">
        <v>11.75992715052993</v>
      </c>
      <c r="AQ818" s="7" t="n">
        <v>11.29944831277866</v>
      </c>
      <c r="AR818" s="7" t="n">
        <v>11.06373439153053</v>
      </c>
      <c r="AS818" s="7" t="n">
        <v>11.06485138487111</v>
      </c>
      <c r="AT818" s="7" t="n">
        <v>10.93388297870332</v>
      </c>
      <c r="AU818" s="7" t="n">
        <v>10.74706263079557</v>
      </c>
      <c r="AV818" s="7" t="n">
        <v>10.63497756028939</v>
      </c>
      <c r="AW818" s="7" t="n">
        <v>10.50321433153439</v>
      </c>
      <c r="AX818" s="7" t="n">
        <v>10.41199795058443</v>
      </c>
      <c r="AY818" s="7" t="n">
        <v>10.2827599104831</v>
      </c>
      <c r="AZ818" s="7" t="n">
        <v>10.10716097179565</v>
      </c>
      <c r="BA818" s="7" t="n">
        <v>9.986588647850628</v>
      </c>
    </row>
    <row r="819">
      <c r="A819" s="6" t="n">
        <v>46128</v>
      </c>
      <c r="B819" s="7" t="n">
        <v>50.88847030647256</v>
      </c>
      <c r="C819" s="7" t="n">
        <v>34.83706473402591</v>
      </c>
      <c r="D819" s="7" t="n">
        <v>32.65019294109867</v>
      </c>
      <c r="E819" s="7" t="n">
        <v>36.05090581015953</v>
      </c>
      <c r="F819" s="7" t="n">
        <v>30.80360888286034</v>
      </c>
      <c r="G819" s="7" t="n">
        <v>35.4560526970407</v>
      </c>
      <c r="H819" s="7" t="n">
        <v>34.70755886295719</v>
      </c>
      <c r="I819" s="7" t="n">
        <v>33.78871721319739</v>
      </c>
      <c r="J819" s="7" t="n">
        <v>33.23018358808955</v>
      </c>
      <c r="K819" s="7" t="n">
        <v>32.12869704168011</v>
      </c>
      <c r="L819" s="7" t="n">
        <v>31.89036928529696</v>
      </c>
      <c r="M819" s="7" t="n">
        <v>31.36231367820237</v>
      </c>
      <c r="N819" s="7" t="n">
        <v>30.10598372223007</v>
      </c>
      <c r="O819" s="7" t="n">
        <v>24.76172305084613</v>
      </c>
      <c r="P819" s="7" t="n">
        <v>23.29070100538635</v>
      </c>
      <c r="Q819" s="7" t="n">
        <v>28.40859489979882</v>
      </c>
      <c r="R819" s="7" t="n">
        <v>22.87738641883958</v>
      </c>
      <c r="S819" s="7" t="n">
        <v>25.88437912694566</v>
      </c>
      <c r="T819" s="7" t="n">
        <v>25.6579465648991</v>
      </c>
      <c r="U819" s="7" t="n">
        <v>24.34847062509371</v>
      </c>
      <c r="V819" s="7" t="n">
        <v>26.76977156552618</v>
      </c>
      <c r="W819" s="7" t="n">
        <v>24.13497418835253</v>
      </c>
      <c r="X819" s="7" t="n">
        <v>23.6529877408841</v>
      </c>
      <c r="Y819" s="7" t="n">
        <v>23.92527684574079</v>
      </c>
      <c r="Z819" s="7" t="n">
        <v>23.71534474095801</v>
      </c>
      <c r="AA819" s="7" t="n">
        <v>22.24455895446947</v>
      </c>
      <c r="AB819" s="7" t="n">
        <v>21.85649006862535</v>
      </c>
      <c r="AC819" s="7" t="n">
        <v>20.64198757101</v>
      </c>
      <c r="AD819" s="7" t="n">
        <v>19.89778707847282</v>
      </c>
      <c r="AE819" s="7" t="n">
        <v>19.58720858451258</v>
      </c>
      <c r="AF819" s="7" t="n">
        <v>19.60848499695041</v>
      </c>
      <c r="AG819" s="7" t="n">
        <v>19.53322816478747</v>
      </c>
      <c r="AH819" s="7" t="n">
        <v>18.91931800656013</v>
      </c>
      <c r="AI819" s="7" t="n">
        <v>18.88871653164189</v>
      </c>
      <c r="AJ819" s="7" t="n">
        <v>18.83656758382491</v>
      </c>
      <c r="AK819" s="7" t="n">
        <v>18.60407646714194</v>
      </c>
      <c r="AL819" s="7" t="n">
        <v>18.5526738560655</v>
      </c>
      <c r="AM819" s="7" t="n">
        <v>18.23435475062776</v>
      </c>
      <c r="AN819" s="7" t="n">
        <v>17.96808067839218</v>
      </c>
      <c r="AO819" s="7" t="n">
        <v>14.16876409239902</v>
      </c>
      <c r="AP819" s="7" t="n">
        <v>11.80400332843046</v>
      </c>
      <c r="AQ819" s="7" t="n">
        <v>11.34193387445288</v>
      </c>
      <c r="AR819" s="7" t="n">
        <v>11.10540573470616</v>
      </c>
      <c r="AS819" s="7" t="n">
        <v>11.10652658643846</v>
      </c>
      <c r="AT819" s="7" t="n">
        <v>10.97510578060557</v>
      </c>
      <c r="AU819" s="7" t="n">
        <v>10.78764010558954</v>
      </c>
      <c r="AV819" s="7" t="n">
        <v>10.67516786347577</v>
      </c>
      <c r="AW819" s="7" t="n">
        <v>10.54294948952732</v>
      </c>
      <c r="AX819" s="7" t="n">
        <v>10.45141802296701</v>
      </c>
      <c r="AY819" s="7" t="n">
        <v>10.32173356034464</v>
      </c>
      <c r="AZ819" s="7" t="n">
        <v>10.14552805627719</v>
      </c>
      <c r="BA819" s="7" t="n">
        <v>10.02453924349666</v>
      </c>
    </row>
    <row r="820">
      <c r="A820" s="6" t="n">
        <v>46129</v>
      </c>
      <c r="B820" s="7" t="n">
        <v>52.37052889468011</v>
      </c>
      <c r="C820" s="7" t="n">
        <v>35.86065685866381</v>
      </c>
      <c r="D820" s="7" t="n">
        <v>33.61132278648892</v>
      </c>
      <c r="E820" s="7" t="n">
        <v>37.10916813380267</v>
      </c>
      <c r="F820" s="7" t="n">
        <v>31.71199587909364</v>
      </c>
      <c r="G820" s="7" t="n">
        <v>36.49732459564697</v>
      </c>
      <c r="H820" s="7" t="n">
        <v>35.31987810327477</v>
      </c>
      <c r="I820" s="7" t="n">
        <v>34.78236602986161</v>
      </c>
      <c r="J820" s="7" t="n">
        <v>34.20787935100204</v>
      </c>
      <c r="K820" s="7" t="n">
        <v>33.07493171918656</v>
      </c>
      <c r="L820" s="7" t="n">
        <v>32.82979675310789</v>
      </c>
      <c r="M820" s="7" t="n">
        <v>32.28665861721792</v>
      </c>
      <c r="N820" s="7" t="n">
        <v>30.9944448783961</v>
      </c>
      <c r="O820" s="7" t="n">
        <v>25.20348942161112</v>
      </c>
      <c r="P820" s="7" t="n">
        <v>23.70724204207508</v>
      </c>
      <c r="Q820" s="7" t="n">
        <v>29.2485745789247</v>
      </c>
      <c r="R820" s="7" t="n">
        <v>23.28683986730594</v>
      </c>
      <c r="S820" s="7" t="n">
        <v>26.34539699340359</v>
      </c>
      <c r="T820" s="7" t="n">
        <v>26.11508152760246</v>
      </c>
      <c r="U820" s="7" t="n">
        <v>24.78315047358013</v>
      </c>
      <c r="V820" s="7" t="n">
        <v>26.80065180427078</v>
      </c>
      <c r="W820" s="7" t="n">
        <v>24.56599296394237</v>
      </c>
      <c r="X820" s="7" t="n">
        <v>24.07574133160119</v>
      </c>
      <c r="Y820" s="7" t="n">
        <v>24.35269969594079</v>
      </c>
      <c r="Z820" s="7" t="n">
        <v>24.13916764002688</v>
      </c>
      <c r="AA820" s="7" t="n">
        <v>22.64316057087073</v>
      </c>
      <c r="AB820" s="7" t="n">
        <v>22.24843701433678</v>
      </c>
      <c r="AC820" s="7" t="n">
        <v>20.66605365817688</v>
      </c>
      <c r="AD820" s="7" t="n">
        <v>19.9210256079182</v>
      </c>
      <c r="AE820" s="7" t="n">
        <v>19.61010174784576</v>
      </c>
      <c r="AF820" s="7" t="n">
        <v>19.63140181984787</v>
      </c>
      <c r="AG820" s="7" t="n">
        <v>19.55606130140258</v>
      </c>
      <c r="AH820" s="7" t="n">
        <v>18.9414684694914</v>
      </c>
      <c r="AI820" s="7" t="n">
        <v>18.91083296545451</v>
      </c>
      <c r="AJ820" s="7" t="n">
        <v>18.8586260275329</v>
      </c>
      <c r="AK820" s="7" t="n">
        <v>18.62587637861201</v>
      </c>
      <c r="AL820" s="7" t="n">
        <v>18.57441660736419</v>
      </c>
      <c r="AM820" s="7" t="n">
        <v>18.25574352818382</v>
      </c>
      <c r="AN820" s="7" t="n">
        <v>17.98917335675625</v>
      </c>
      <c r="AO820" s="7" t="n">
        <v>14.18563191366504</v>
      </c>
      <c r="AP820" s="7" t="n">
        <v>11.81824151147015</v>
      </c>
      <c r="AQ820" s="7" t="n">
        <v>11.35565823152002</v>
      </c>
      <c r="AR820" s="7" t="n">
        <v>11.11886707005569</v>
      </c>
      <c r="AS820" s="7" t="n">
        <v>11.11998916818662</v>
      </c>
      <c r="AT820" s="7" t="n">
        <v>10.98842222106957</v>
      </c>
      <c r="AU820" s="7" t="n">
        <v>10.80074808229998</v>
      </c>
      <c r="AV820" s="7" t="n">
        <v>10.68815076989928</v>
      </c>
      <c r="AW820" s="7" t="n">
        <v>10.55578536776275</v>
      </c>
      <c r="AX820" s="7" t="n">
        <v>10.46415211727274</v>
      </c>
      <c r="AY820" s="7" t="n">
        <v>10.33432344419767</v>
      </c>
      <c r="AZ820" s="7" t="n">
        <v>10.15792199780225</v>
      </c>
      <c r="BA820" s="7" t="n">
        <v>10.03679864422086</v>
      </c>
    </row>
    <row r="821">
      <c r="A821" s="6" t="n">
        <v>46132</v>
      </c>
      <c r="B821" s="7" t="n">
        <v>52.2405494360135</v>
      </c>
      <c r="C821" s="7" t="n">
        <v>35.77088581228652</v>
      </c>
      <c r="D821" s="7" t="n">
        <v>33.52702980508712</v>
      </c>
      <c r="E821" s="7" t="n">
        <v>37.01635644265302</v>
      </c>
      <c r="F821" s="7" t="n">
        <v>31.63232854949569</v>
      </c>
      <c r="G821" s="7" t="n">
        <v>36.40600299825365</v>
      </c>
      <c r="H821" s="7" t="n">
        <v>35.65534239012478</v>
      </c>
      <c r="I821" s="7" t="n">
        <v>34.6952210705986</v>
      </c>
      <c r="J821" s="7" t="n">
        <v>34.12213350598946</v>
      </c>
      <c r="K821" s="7" t="n">
        <v>32.99194507335995</v>
      </c>
      <c r="L821" s="7" t="n">
        <v>32.74740711298557</v>
      </c>
      <c r="M821" s="7" t="n">
        <v>32.20559174459193</v>
      </c>
      <c r="N821" s="7" t="n">
        <v>30.91652508423706</v>
      </c>
      <c r="O821" s="7" t="n">
        <v>25.44551487298536</v>
      </c>
      <c r="P821" s="7" t="n">
        <v>23.9354475803235</v>
      </c>
      <c r="Q821" s="7" t="n">
        <v>29.17490670583759</v>
      </c>
      <c r="R821" s="7" t="n">
        <v>23.51116241026049</v>
      </c>
      <c r="S821" s="7" t="n">
        <v>26.59796953990108</v>
      </c>
      <c r="T821" s="7" t="n">
        <v>26.36552679236002</v>
      </c>
      <c r="U821" s="7" t="n">
        <v>25.02129351364683</v>
      </c>
      <c r="V821" s="7" t="n">
        <v>26.55616382891259</v>
      </c>
      <c r="W821" s="7" t="n">
        <v>24.80213025418531</v>
      </c>
      <c r="X821" s="7" t="n">
        <v>24.30735047024205</v>
      </c>
      <c r="Y821" s="7" t="n">
        <v>24.58686692797382</v>
      </c>
      <c r="Z821" s="7" t="n">
        <v>24.37136260831351</v>
      </c>
      <c r="AA821" s="7" t="n">
        <v>22.86153784563015</v>
      </c>
      <c r="AB821" s="7" t="n">
        <v>22.46316847134264</v>
      </c>
      <c r="AC821" s="7" t="n">
        <v>20.47551533446478</v>
      </c>
      <c r="AD821" s="7" t="n">
        <v>19.73703930323339</v>
      </c>
      <c r="AE821" s="7" t="n">
        <v>19.42884980872817</v>
      </c>
      <c r="AF821" s="7" t="n">
        <v>19.44996256096831</v>
      </c>
      <c r="AG821" s="7" t="n">
        <v>19.37528461155005</v>
      </c>
      <c r="AH821" s="7" t="n">
        <v>18.7660967089262</v>
      </c>
      <c r="AI821" s="7" t="n">
        <v>18.73573062347736</v>
      </c>
      <c r="AJ821" s="7" t="n">
        <v>18.68398281035045</v>
      </c>
      <c r="AK821" s="7" t="n">
        <v>18.45328003755429</v>
      </c>
      <c r="AL821" s="7" t="n">
        <v>18.40227282027439</v>
      </c>
      <c r="AM821" s="7" t="n">
        <v>18.08640225581484</v>
      </c>
      <c r="AN821" s="7" t="n">
        <v>17.82217638918855</v>
      </c>
      <c r="AO821" s="7" t="n">
        <v>14.05208457298406</v>
      </c>
      <c r="AP821" s="7" t="n">
        <v>11.70551376488735</v>
      </c>
      <c r="AQ821" s="7" t="n">
        <v>11.24699859137046</v>
      </c>
      <c r="AR821" s="7" t="n">
        <v>11.01228984768697</v>
      </c>
      <c r="AS821" s="7" t="n">
        <v>11.01340207772533</v>
      </c>
      <c r="AT821" s="7" t="n">
        <v>10.88299217273922</v>
      </c>
      <c r="AU821" s="7" t="n">
        <v>10.69696850082473</v>
      </c>
      <c r="AV821" s="7" t="n">
        <v>10.58536140547423</v>
      </c>
      <c r="AW821" s="7" t="n">
        <v>10.45416006733939</v>
      </c>
      <c r="AX821" s="7" t="n">
        <v>10.36333266918337</v>
      </c>
      <c r="AY821" s="7" t="n">
        <v>10.23464575129715</v>
      </c>
      <c r="AZ821" s="7" t="n">
        <v>10.05979563606742</v>
      </c>
      <c r="BA821" s="7" t="n">
        <v>9.939737480289921</v>
      </c>
    </row>
    <row r="822">
      <c r="A822" s="6" t="n">
        <v>46133</v>
      </c>
      <c r="B822" s="7" t="n">
        <v>52.5230381621877</v>
      </c>
      <c r="C822" s="7" t="n">
        <v>35.96598824461385</v>
      </c>
      <c r="D822" s="7" t="n">
        <v>33.71022657468357</v>
      </c>
      <c r="E822" s="7" t="n">
        <v>37.21806721046124</v>
      </c>
      <c r="F822" s="7" t="n">
        <v>31.80547223455709</v>
      </c>
      <c r="G822" s="7" t="n">
        <v>36.60447529521867</v>
      </c>
      <c r="H822" s="7" t="n">
        <v>35.65137000288828</v>
      </c>
      <c r="I822" s="7" t="n">
        <v>34.88461613953677</v>
      </c>
      <c r="J822" s="7" t="n">
        <v>34.30848783290247</v>
      </c>
      <c r="K822" s="7" t="n">
        <v>33.17230273994446</v>
      </c>
      <c r="L822" s="7" t="n">
        <v>32.92646728700738</v>
      </c>
      <c r="M822" s="7" t="n">
        <v>32.38177710355529</v>
      </c>
      <c r="N822" s="7" t="n">
        <v>31.08587079179383</v>
      </c>
      <c r="O822" s="7" t="n">
        <v>25.4426489380658</v>
      </c>
      <c r="P822" s="7" t="n">
        <v>23.93274529336488</v>
      </c>
      <c r="Q822" s="7" t="n">
        <v>29.33501157042021</v>
      </c>
      <c r="R822" s="7" t="n">
        <v>23.50850610363883</v>
      </c>
      <c r="S822" s="7" t="n">
        <v>26.59497871196699</v>
      </c>
      <c r="T822" s="7" t="n">
        <v>26.36256115454949</v>
      </c>
      <c r="U822" s="7" t="n">
        <v>25.01847355214898</v>
      </c>
      <c r="V822" s="7" t="n">
        <v>26.36543246003773</v>
      </c>
      <c r="W822" s="7" t="n">
        <v>24.79933404369557</v>
      </c>
      <c r="X822" s="7" t="n">
        <v>24.30460787968246</v>
      </c>
      <c r="Y822" s="7" t="n">
        <v>24.58409404585135</v>
      </c>
      <c r="Z822" s="7" t="n">
        <v>24.36861308067508</v>
      </c>
      <c r="AA822" s="7" t="n">
        <v>22.85895193966936</v>
      </c>
      <c r="AB822" s="7" t="n">
        <v>22.46062573719024</v>
      </c>
      <c r="AC822" s="7" t="n">
        <v>20.32687147886621</v>
      </c>
      <c r="AD822" s="7" t="n">
        <v>19.59350684649253</v>
      </c>
      <c r="AE822" s="7" t="n">
        <v>19.28745050101795</v>
      </c>
      <c r="AF822" s="7" t="n">
        <v>19.30841712028543</v>
      </c>
      <c r="AG822" s="7" t="n">
        <v>19.23425605803644</v>
      </c>
      <c r="AH822" s="7" t="n">
        <v>18.62928468000907</v>
      </c>
      <c r="AI822" s="7" t="n">
        <v>18.59912877494241</v>
      </c>
      <c r="AJ822" s="7" t="n">
        <v>18.54773913689732</v>
      </c>
      <c r="AK822" s="7" t="n">
        <v>18.31863318490437</v>
      </c>
      <c r="AL822" s="7" t="n">
        <v>18.26797901663501</v>
      </c>
      <c r="AM822" s="7" t="n">
        <v>17.95429476611672</v>
      </c>
      <c r="AN822" s="7" t="n">
        <v>17.69189775206754</v>
      </c>
      <c r="AO822" s="7" t="n">
        <v>14.03694414911665</v>
      </c>
      <c r="AP822" s="7" t="n">
        <v>11.69273368363542</v>
      </c>
      <c r="AQ822" s="7" t="n">
        <v>11.23467971627526</v>
      </c>
      <c r="AR822" s="7" t="n">
        <v>11.0002070588194</v>
      </c>
      <c r="AS822" s="7" t="n">
        <v>11.00131817010015</v>
      </c>
      <c r="AT822" s="7" t="n">
        <v>10.87103944038271</v>
      </c>
      <c r="AU822" s="7" t="n">
        <v>10.68520288389589</v>
      </c>
      <c r="AV822" s="7" t="n">
        <v>10.57370805065248</v>
      </c>
      <c r="AW822" s="7" t="n">
        <v>10.44263868386431</v>
      </c>
      <c r="AX822" s="7" t="n">
        <v>10.35190264616406</v>
      </c>
      <c r="AY822" s="7" t="n">
        <v>10.22334517044736</v>
      </c>
      <c r="AZ822" s="7" t="n">
        <v>10.04867093151205</v>
      </c>
      <c r="BA822" s="7" t="n">
        <v>9.92873353850055</v>
      </c>
    </row>
    <row r="823">
      <c r="A823" s="6" t="n">
        <v>46134</v>
      </c>
      <c r="B823" s="7" t="n">
        <v>54.73385319779673</v>
      </c>
      <c r="C823" s="7" t="n">
        <v>37.49290012076133</v>
      </c>
      <c r="D823" s="7" t="n">
        <v>35.1439622787027</v>
      </c>
      <c r="E823" s="7" t="n">
        <v>38.796697283081</v>
      </c>
      <c r="F823" s="7" t="n">
        <v>33.16053042551105</v>
      </c>
      <c r="G823" s="7" t="n">
        <v>38.15776042707039</v>
      </c>
      <c r="H823" s="7" t="n">
        <v>37.36750057901571</v>
      </c>
      <c r="I823" s="7" t="n">
        <v>36.36686101263133</v>
      </c>
      <c r="J823" s="7" t="n">
        <v>35.76693523174141</v>
      </c>
      <c r="K823" s="7" t="n">
        <v>34.58381903821443</v>
      </c>
      <c r="L823" s="7" t="n">
        <v>34.32782914086797</v>
      </c>
      <c r="M823" s="7" t="n">
        <v>33.76064006182487</v>
      </c>
      <c r="N823" s="7" t="n">
        <v>32.41120522744664</v>
      </c>
      <c r="O823" s="7" t="n">
        <v>26.68077559889301</v>
      </c>
      <c r="P823" s="7" t="n">
        <v>25.10017359253539</v>
      </c>
      <c r="Q823" s="7" t="n">
        <v>30.58802526299192</v>
      </c>
      <c r="R823" s="7" t="n">
        <v>24.6560702109654</v>
      </c>
      <c r="S823" s="7" t="n">
        <v>27.88706101916207</v>
      </c>
      <c r="T823" s="7" t="n">
        <v>27.64376095239548</v>
      </c>
      <c r="U823" s="7" t="n">
        <v>26.23673900862406</v>
      </c>
      <c r="V823" s="7" t="n">
        <v>26.95985169916192</v>
      </c>
      <c r="W823" s="7" t="n">
        <v>26.0073387101684</v>
      </c>
      <c r="X823" s="7" t="n">
        <v>25.48944793602459</v>
      </c>
      <c r="Y823" s="7" t="n">
        <v>25.78202050947727</v>
      </c>
      <c r="Z823" s="7" t="n">
        <v>25.55645005861784</v>
      </c>
      <c r="AA823" s="7" t="n">
        <v>23.97610191072897</v>
      </c>
      <c r="AB823" s="7" t="n">
        <v>23.5591248426671</v>
      </c>
      <c r="AC823" s="7" t="n">
        <v>20.79012389542785</v>
      </c>
      <c r="AD823" s="7" t="n">
        <v>20.04082945644824</v>
      </c>
      <c r="AE823" s="7" t="n">
        <v>19.72812509690439</v>
      </c>
      <c r="AF823" s="7" t="n">
        <v>19.74954714335688</v>
      </c>
      <c r="AG823" s="7" t="n">
        <v>19.67377518888979</v>
      </c>
      <c r="AH823" s="7" t="n">
        <v>19.05566290301293</v>
      </c>
      <c r="AI823" s="7" t="n">
        <v>19.02485196535467</v>
      </c>
      <c r="AJ823" s="7" t="n">
        <v>18.97234606541273</v>
      </c>
      <c r="AK823" s="7" t="n">
        <v>18.73826358012869</v>
      </c>
      <c r="AL823" s="7" t="n">
        <v>18.68650912549605</v>
      </c>
      <c r="AM823" s="7" t="n">
        <v>18.36601117109091</v>
      </c>
      <c r="AN823" s="7" t="n">
        <v>18.09791449073214</v>
      </c>
      <c r="AO823" s="7" t="n">
        <v>14.38697356879892</v>
      </c>
      <c r="AP823" s="7" t="n">
        <v>11.9881946603742</v>
      </c>
      <c r="AQ823" s="7" t="n">
        <v>11.51947813001</v>
      </c>
      <c r="AR823" s="7" t="n">
        <v>11.27954742686302</v>
      </c>
      <c r="AS823" s="7" t="n">
        <v>11.28068440255032</v>
      </c>
      <c r="AT823" s="7" t="n">
        <v>11.14737304946821</v>
      </c>
      <c r="AU823" s="7" t="n">
        <v>10.95721059661722</v>
      </c>
      <c r="AV823" s="7" t="n">
        <v>10.84312039084394</v>
      </c>
      <c r="AW823" s="7" t="n">
        <v>10.70899999627114</v>
      </c>
      <c r="AX823" s="7" t="n">
        <v>10.61615180850199</v>
      </c>
      <c r="AY823" s="7" t="n">
        <v>10.48460177670644</v>
      </c>
      <c r="AZ823" s="7" t="n">
        <v>10.3058614774146</v>
      </c>
      <c r="BA823" s="7" t="n">
        <v>10.18313218628486</v>
      </c>
    </row>
    <row r="824">
      <c r="A824" s="6" t="n">
        <v>46135</v>
      </c>
      <c r="B824" s="7" t="n">
        <v>55.02670747695066</v>
      </c>
      <c r="C824" s="7" t="n">
        <v>37.69516158072899</v>
      </c>
      <c r="D824" s="7" t="n">
        <v>35.33388121327432</v>
      </c>
      <c r="E824" s="7" t="n">
        <v>39.00580956272515</v>
      </c>
      <c r="F824" s="7" t="n">
        <v>33.34002739080744</v>
      </c>
      <c r="G824" s="7" t="n">
        <v>38.36351540443494</v>
      </c>
      <c r="H824" s="7" t="n">
        <v>36.72578036650494</v>
      </c>
      <c r="I824" s="7" t="n">
        <v>36.56320568500241</v>
      </c>
      <c r="J824" s="7" t="n">
        <v>35.96012758605034</v>
      </c>
      <c r="K824" s="7" t="n">
        <v>34.77079469261602</v>
      </c>
      <c r="L824" s="7" t="n">
        <v>34.51345969292051</v>
      </c>
      <c r="M824" s="7" t="n">
        <v>33.9432903112542</v>
      </c>
      <c r="N824" s="7" t="n">
        <v>32.58676485343953</v>
      </c>
      <c r="O824" s="7" t="n">
        <v>26.55227879015967</v>
      </c>
      <c r="P824" s="7" t="n">
        <v>24.97901408954224</v>
      </c>
      <c r="Q824" s="7" t="n">
        <v>30.75400496540832</v>
      </c>
      <c r="R824" s="7" t="n">
        <v>24.5369722783598</v>
      </c>
      <c r="S824" s="7" t="n">
        <v>27.75296451809452</v>
      </c>
      <c r="T824" s="7" t="n">
        <v>27.51079387351599</v>
      </c>
      <c r="U824" s="7" t="n">
        <v>26.11030346022667</v>
      </c>
      <c r="V824" s="7" t="n">
        <v>26.81771490585407</v>
      </c>
      <c r="W824" s="7" t="n">
        <v>25.88196805990469</v>
      </c>
      <c r="X824" s="7" t="n">
        <v>25.36648138428449</v>
      </c>
      <c r="Y824" s="7" t="n">
        <v>25.65769580785886</v>
      </c>
      <c r="Z824" s="7" t="n">
        <v>25.43317247661414</v>
      </c>
      <c r="AA824" s="7" t="n">
        <v>23.86016045603014</v>
      </c>
      <c r="AB824" s="7" t="n">
        <v>23.44511903541318</v>
      </c>
      <c r="AC824" s="7" t="n">
        <v>20.67935155050981</v>
      </c>
      <c r="AD824" s="7" t="n">
        <v>19.93386622718453</v>
      </c>
      <c r="AE824" s="7" t="n">
        <v>19.62275153254295</v>
      </c>
      <c r="AF824" s="7" t="n">
        <v>19.64406467781021</v>
      </c>
      <c r="AG824" s="7" t="n">
        <v>19.56867791789804</v>
      </c>
      <c r="AH824" s="7" t="n">
        <v>18.95370786965405</v>
      </c>
      <c r="AI824" s="7" t="n">
        <v>18.92305356257897</v>
      </c>
      <c r="AJ824" s="7" t="n">
        <v>18.87081458180127</v>
      </c>
      <c r="AK824" s="7" t="n">
        <v>18.63792207900304</v>
      </c>
      <c r="AL824" s="7" t="n">
        <v>18.5864307234848</v>
      </c>
      <c r="AM824" s="7" t="n">
        <v>18.26756205352619</v>
      </c>
      <c r="AN824" s="7" t="n">
        <v>18.00082827032628</v>
      </c>
      <c r="AO824" s="7" t="n">
        <v>14.18732689545028</v>
      </c>
      <c r="AP824" s="7" t="n">
        <v>11.81967225113276</v>
      </c>
      <c r="AQ824" s="7" t="n">
        <v>11.35703733880816</v>
      </c>
      <c r="AR824" s="7" t="n">
        <v>11.12021974731392</v>
      </c>
      <c r="AS824" s="7" t="n">
        <v>11.1213419706906</v>
      </c>
      <c r="AT824" s="7" t="n">
        <v>10.98976033840404</v>
      </c>
      <c r="AU824" s="7" t="n">
        <v>10.80206525192225</v>
      </c>
      <c r="AV824" s="7" t="n">
        <v>10.68945537169463</v>
      </c>
      <c r="AW824" s="7" t="n">
        <v>10.55707519526706</v>
      </c>
      <c r="AX824" s="7" t="n">
        <v>10.46543171690563</v>
      </c>
      <c r="AY824" s="7" t="n">
        <v>10.3355885526828</v>
      </c>
      <c r="AZ824" s="7" t="n">
        <v>10.15916741680457</v>
      </c>
      <c r="BA824" s="7" t="n">
        <v>10.03803054374112</v>
      </c>
    </row>
    <row r="825">
      <c r="A825" s="6" t="n">
        <v>46136</v>
      </c>
      <c r="B825" s="7" t="n">
        <v>57.80764588191781</v>
      </c>
      <c r="C825" s="7" t="n">
        <v>39.58204456323089</v>
      </c>
      <c r="D825" s="7" t="n">
        <v>37.10562164150698</v>
      </c>
      <c r="E825" s="7" t="n">
        <v>40.99153560740756</v>
      </c>
      <c r="F825" s="7" t="n">
        <v>35.01454199820045</v>
      </c>
      <c r="G825" s="7" t="n">
        <v>40.31736057350441</v>
      </c>
      <c r="H825" s="7" t="n">
        <v>37.25001226444672</v>
      </c>
      <c r="I825" s="7" t="n">
        <v>38.42769078518571</v>
      </c>
      <c r="J825" s="7" t="n">
        <v>37.79467833666901</v>
      </c>
      <c r="K825" s="7" t="n">
        <v>36.546311784671</v>
      </c>
      <c r="L825" s="7" t="n">
        <v>36.27620371984597</v>
      </c>
      <c r="M825" s="7" t="n">
        <v>35.6777334437988</v>
      </c>
      <c r="N825" s="7" t="n">
        <v>34.25387556698549</v>
      </c>
      <c r="O825" s="7" t="n">
        <v>27.23154923361184</v>
      </c>
      <c r="P825" s="7" t="n">
        <v>25.61949746136976</v>
      </c>
      <c r="Q825" s="7" t="n">
        <v>32.33014491538039</v>
      </c>
      <c r="R825" s="7" t="n">
        <v>25.16655760653028</v>
      </c>
      <c r="S825" s="7" t="n">
        <v>28.48694301170017</v>
      </c>
      <c r="T825" s="7" t="n">
        <v>28.23859046386811</v>
      </c>
      <c r="U825" s="7" t="n">
        <v>26.80234965540794</v>
      </c>
      <c r="V825" s="7" t="n">
        <v>28.33914491641599</v>
      </c>
      <c r="W825" s="7" t="n">
        <v>26.56818552486722</v>
      </c>
      <c r="X825" s="7" t="n">
        <v>26.03953999276085</v>
      </c>
      <c r="Y825" s="7" t="n">
        <v>26.33818826281031</v>
      </c>
      <c r="Z825" s="7" t="n">
        <v>26.10793351224211</v>
      </c>
      <c r="AA825" s="7" t="n">
        <v>24.49476712800753</v>
      </c>
      <c r="AB825" s="7" t="n">
        <v>24.06913092240773</v>
      </c>
      <c r="AC825" s="7" t="n">
        <v>21.8650569964854</v>
      </c>
      <c r="AD825" s="7" t="n">
        <v>21.07879895882398</v>
      </c>
      <c r="AE825" s="7" t="n">
        <v>20.75066851595302</v>
      </c>
      <c r="AF825" s="7" t="n">
        <v>20.77314733780224</v>
      </c>
      <c r="AG825" s="7" t="n">
        <v>20.69363746140413</v>
      </c>
      <c r="AH825" s="7" t="n">
        <v>20.04503295072634</v>
      </c>
      <c r="AI825" s="7" t="n">
        <v>20.01270207234069</v>
      </c>
      <c r="AJ825" s="7" t="n">
        <v>19.95760599300742</v>
      </c>
      <c r="AK825" s="7" t="n">
        <v>19.71197593630905</v>
      </c>
      <c r="AL825" s="7" t="n">
        <v>19.65766837198879</v>
      </c>
      <c r="AM825" s="7" t="n">
        <v>19.32135986681925</v>
      </c>
      <c r="AN825" s="7" t="n">
        <v>19.04003765376575</v>
      </c>
      <c r="AO825" s="7" t="n">
        <v>14.83474806455052</v>
      </c>
      <c r="AP825" s="7" t="n">
        <v>12.36616257516712</v>
      </c>
      <c r="AQ825" s="7" t="n">
        <v>11.88380598055664</v>
      </c>
      <c r="AR825" s="7" t="n">
        <v>11.63689308242917</v>
      </c>
      <c r="AS825" s="7" t="n">
        <v>11.63806314511131</v>
      </c>
      <c r="AT825" s="7" t="n">
        <v>11.50087231412945</v>
      </c>
      <c r="AU825" s="7" t="n">
        <v>11.30517596625644</v>
      </c>
      <c r="AV825" s="7" t="n">
        <v>11.18776563491513</v>
      </c>
      <c r="AW825" s="7" t="n">
        <v>11.04974221862195</v>
      </c>
      <c r="AX825" s="7" t="n">
        <v>10.95419206673531</v>
      </c>
      <c r="AY825" s="7" t="n">
        <v>10.81881381304219</v>
      </c>
      <c r="AZ825" s="7" t="n">
        <v>10.63487201346649</v>
      </c>
      <c r="BA825" s="7" t="n">
        <v>10.50857119176877</v>
      </c>
    </row>
    <row r="826">
      <c r="A826" s="6" t="n">
        <v>46139</v>
      </c>
      <c r="B826" s="7" t="n">
        <v>59.14339552412358</v>
      </c>
      <c r="C826" s="7" t="n">
        <v>40.89883822955638</v>
      </c>
      <c r="D826" s="7" t="n">
        <v>38.34206110060695</v>
      </c>
      <c r="E826" s="7" t="n">
        <v>42.35406400444191</v>
      </c>
      <c r="F826" s="7" t="n">
        <v>36.18313074993159</v>
      </c>
      <c r="G826" s="7" t="n">
        <v>41.6580135469569</v>
      </c>
      <c r="H826" s="7" t="n">
        <v>38.6178819337478</v>
      </c>
      <c r="I826" s="7" t="n">
        <v>39.70702833612844</v>
      </c>
      <c r="J826" s="7" t="n">
        <v>39.0534760949058</v>
      </c>
      <c r="K826" s="7" t="n">
        <v>37.76460293002971</v>
      </c>
      <c r="L826" s="7" t="n">
        <v>37.48573048201963</v>
      </c>
      <c r="M826" s="7" t="n">
        <v>36.86784122702587</v>
      </c>
      <c r="N826" s="7" t="n">
        <v>35.39778244894909</v>
      </c>
      <c r="O826" s="7" t="n">
        <v>28.14759783642321</v>
      </c>
      <c r="P826" s="7" t="n">
        <v>26.48323870543853</v>
      </c>
      <c r="Q826" s="7" t="n">
        <v>33.41163117844682</v>
      </c>
      <c r="R826" s="7" t="n">
        <v>26.01560199787765</v>
      </c>
      <c r="S826" s="7" t="n">
        <v>29.44372624465457</v>
      </c>
      <c r="T826" s="7" t="n">
        <v>29.18731522994335</v>
      </c>
      <c r="U826" s="7" t="n">
        <v>27.70447172267259</v>
      </c>
      <c r="V826" s="7" t="n">
        <v>28.39822158604214</v>
      </c>
      <c r="W826" s="7" t="n">
        <v>27.46270950664122</v>
      </c>
      <c r="X826" s="7" t="n">
        <v>26.91691064734542</v>
      </c>
      <c r="Y826" s="7" t="n">
        <v>27.22524936435714</v>
      </c>
      <c r="Z826" s="7" t="n">
        <v>26.98752337865398</v>
      </c>
      <c r="AA826" s="7" t="n">
        <v>25.32201346909062</v>
      </c>
      <c r="AB826" s="7" t="n">
        <v>24.8825663511594</v>
      </c>
      <c r="AC826" s="7" t="n">
        <v>22.20816971489383</v>
      </c>
      <c r="AD826" s="7" t="n">
        <v>21.41011310035968</v>
      </c>
      <c r="AE826" s="7" t="n">
        <v>21.07705873675398</v>
      </c>
      <c r="AF826" s="7" t="n">
        <v>21.0998748754825</v>
      </c>
      <c r="AG826" s="7" t="n">
        <v>21.01917187501584</v>
      </c>
      <c r="AH826" s="7" t="n">
        <v>20.36083441432334</v>
      </c>
      <c r="AI826" s="7" t="n">
        <v>20.32801837923883</v>
      </c>
      <c r="AJ826" s="7" t="n">
        <v>20.27209552892674</v>
      </c>
      <c r="AK826" s="7" t="n">
        <v>20.02277955110911</v>
      </c>
      <c r="AL826" s="7" t="n">
        <v>19.96765704825505</v>
      </c>
      <c r="AM826" s="7" t="n">
        <v>19.62630190246482</v>
      </c>
      <c r="AN826" s="7" t="n">
        <v>19.34075817230405</v>
      </c>
      <c r="AO826" s="7" t="n">
        <v>14.90232575897782</v>
      </c>
      <c r="AP826" s="7" t="n">
        <v>12.59686375556093</v>
      </c>
      <c r="AQ826" s="7" t="n">
        <v>12.10618164230427</v>
      </c>
      <c r="AR826" s="7" t="n">
        <v>11.85500700512252</v>
      </c>
      <c r="AS826" s="7" t="n">
        <v>11.85619726319287</v>
      </c>
      <c r="AT826" s="7" t="n">
        <v>11.71663850600415</v>
      </c>
      <c r="AU826" s="7" t="n">
        <v>11.5175644213874</v>
      </c>
      <c r="AV826" s="7" t="n">
        <v>11.39812757706014</v>
      </c>
      <c r="AW826" s="7" t="n">
        <v>11.257721864062</v>
      </c>
      <c r="AX826" s="7" t="n">
        <v>11.16052250787285</v>
      </c>
      <c r="AY826" s="7" t="n">
        <v>11.02280761322155</v>
      </c>
      <c r="AZ826" s="7" t="n">
        <v>10.83569096147364</v>
      </c>
      <c r="BA826" s="7" t="n">
        <v>10.70721017611871</v>
      </c>
    </row>
    <row r="827">
      <c r="A827" s="6" t="n">
        <v>46140</v>
      </c>
      <c r="B827" s="7" t="n">
        <v>56.00047756770702</v>
      </c>
      <c r="C827" s="7" t="n">
        <v>38.70932747983746</v>
      </c>
      <c r="D827" s="7" t="n">
        <v>36.28616004616882</v>
      </c>
      <c r="E827" s="7" t="n">
        <v>40.08850741163963</v>
      </c>
      <c r="F827" s="7" t="n">
        <v>34.24004908167309</v>
      </c>
      <c r="G827" s="7" t="n">
        <v>39.4288305154133</v>
      </c>
      <c r="H827" s="7" t="n">
        <v>36.54756728922754</v>
      </c>
      <c r="I827" s="7" t="n">
        <v>37.57979808590655</v>
      </c>
      <c r="J827" s="7" t="n">
        <v>36.96039857344979</v>
      </c>
      <c r="K827" s="7" t="n">
        <v>35.73887815076811</v>
      </c>
      <c r="L827" s="7" t="n">
        <v>35.47457876130856</v>
      </c>
      <c r="M827" s="7" t="n">
        <v>34.88897859171933</v>
      </c>
      <c r="N827" s="7" t="n">
        <v>33.4957407860925</v>
      </c>
      <c r="O827" s="7" t="n">
        <v>26.62442961773228</v>
      </c>
      <c r="P827" s="7" t="n">
        <v>25.0470450273952</v>
      </c>
      <c r="Q827" s="7" t="n">
        <v>31.61337997234482</v>
      </c>
      <c r="R827" s="7" t="n">
        <v>24.60384564653437</v>
      </c>
      <c r="S827" s="7" t="n">
        <v>27.85282614596997</v>
      </c>
      <c r="T827" s="7" t="n">
        <v>27.60981442099516</v>
      </c>
      <c r="U827" s="7" t="n">
        <v>26.20445997873217</v>
      </c>
      <c r="V827" s="7" t="n">
        <v>27.28052095606866</v>
      </c>
      <c r="W827" s="7" t="n">
        <v>25.97533154905966</v>
      </c>
      <c r="X827" s="7" t="n">
        <v>25.45805454192275</v>
      </c>
      <c r="Y827" s="7" t="n">
        <v>25.75028037934213</v>
      </c>
      <c r="Z827" s="7" t="n">
        <v>25.52497725840512</v>
      </c>
      <c r="AA827" s="7" t="n">
        <v>23.94650202581234</v>
      </c>
      <c r="AB827" s="7" t="n">
        <v>23.53001912906959</v>
      </c>
      <c r="AC827" s="7" t="n">
        <v>21.32581069753123</v>
      </c>
      <c r="AD827" s="7" t="n">
        <v>20.55809565921143</v>
      </c>
      <c r="AE827" s="7" t="n">
        <v>20.23770379870742</v>
      </c>
      <c r="AF827" s="7" t="n">
        <v>20.25965248317325</v>
      </c>
      <c r="AG827" s="7" t="n">
        <v>20.18201775655432</v>
      </c>
      <c r="AH827" s="7" t="n">
        <v>19.54870984373422</v>
      </c>
      <c r="AI827" s="7" t="n">
        <v>19.51714145225222</v>
      </c>
      <c r="AJ827" s="7" t="n">
        <v>19.46334475113052</v>
      </c>
      <c r="AK827" s="7" t="n">
        <v>19.22350759925661</v>
      </c>
      <c r="AL827" s="7" t="n">
        <v>19.17048081692038</v>
      </c>
      <c r="AM827" s="7" t="n">
        <v>18.84210376439262</v>
      </c>
      <c r="AN827" s="7" t="n">
        <v>18.5674162149757</v>
      </c>
      <c r="AO827" s="7" t="n">
        <v>14.29773001950996</v>
      </c>
      <c r="AP827" s="7" t="n">
        <v>12.0799201322613</v>
      </c>
      <c r="AQ827" s="7" t="n">
        <v>11.60789342322692</v>
      </c>
      <c r="AR827" s="7" t="n">
        <v>11.36626827696896</v>
      </c>
      <c r="AS827" s="7" t="n">
        <v>11.36741328222728</v>
      </c>
      <c r="AT827" s="7" t="n">
        <v>11.23316045520757</v>
      </c>
      <c r="AU827" s="7" t="n">
        <v>11.04165503351609</v>
      </c>
      <c r="AV827" s="7" t="n">
        <v>10.92675909775216</v>
      </c>
      <c r="AW827" s="7" t="n">
        <v>10.79169151561376</v>
      </c>
      <c r="AX827" s="7" t="n">
        <v>10.69818761363185</v>
      </c>
      <c r="AY827" s="7" t="n">
        <v>10.5657085467349</v>
      </c>
      <c r="AZ827" s="7" t="n">
        <v>10.38570594434963</v>
      </c>
      <c r="BA827" s="7" t="n">
        <v>10.26210991211864</v>
      </c>
    </row>
    <row r="828">
      <c r="A828" s="6" t="n">
        <v>46141</v>
      </c>
      <c r="B828" s="7" t="n">
        <v>55.57408650564022</v>
      </c>
      <c r="C828" s="7" t="n">
        <v>38.41228255950369</v>
      </c>
      <c r="D828" s="7" t="n">
        <v>36.00724158687005</v>
      </c>
      <c r="E828" s="7" t="n">
        <v>39.78114556027307</v>
      </c>
      <c r="F828" s="7" t="n">
        <v>33.97643651917531</v>
      </c>
      <c r="G828" s="7" t="n">
        <v>39.12640336537567</v>
      </c>
      <c r="H828" s="7" t="n">
        <v>36.26669337768072</v>
      </c>
      <c r="I828" s="7" t="n">
        <v>37.29120259018228</v>
      </c>
      <c r="J828" s="7" t="n">
        <v>36.67643648479911</v>
      </c>
      <c r="K828" s="7" t="n">
        <v>35.46405362398689</v>
      </c>
      <c r="L828" s="7" t="n">
        <v>35.20173132142527</v>
      </c>
      <c r="M828" s="7" t="n">
        <v>34.62051172352443</v>
      </c>
      <c r="N828" s="7" t="n">
        <v>33.23769600860636</v>
      </c>
      <c r="O828" s="7" t="n">
        <v>26.41778556164164</v>
      </c>
      <c r="P828" s="7" t="n">
        <v>24.8522005687722</v>
      </c>
      <c r="Q828" s="7" t="n">
        <v>31.36941616155959</v>
      </c>
      <c r="R828" s="7" t="n">
        <v>24.41231653302383</v>
      </c>
      <c r="S828" s="7" t="n">
        <v>27.63699309142415</v>
      </c>
      <c r="T828" s="7" t="n">
        <v>27.39579921135044</v>
      </c>
      <c r="U828" s="7" t="n">
        <v>26.00095749808178</v>
      </c>
      <c r="V828" s="7" t="n">
        <v>26.83806136219271</v>
      </c>
      <c r="W828" s="7" t="n">
        <v>25.77354305956595</v>
      </c>
      <c r="X828" s="7" t="n">
        <v>25.26013553391178</v>
      </c>
      <c r="Y828" s="7" t="n">
        <v>25.55017538113428</v>
      </c>
      <c r="Z828" s="7" t="n">
        <v>25.32655763619977</v>
      </c>
      <c r="AA828" s="7" t="n">
        <v>23.75989015960468</v>
      </c>
      <c r="AB828" s="7" t="n">
        <v>23.34652275578853</v>
      </c>
      <c r="AC828" s="7" t="n">
        <v>20.97651482884741</v>
      </c>
      <c r="AD828" s="7" t="n">
        <v>20.22081098666488</v>
      </c>
      <c r="AE828" s="7" t="n">
        <v>19.90543177966537</v>
      </c>
      <c r="AF828" s="7" t="n">
        <v>19.92703706854702</v>
      </c>
      <c r="AG828" s="7" t="n">
        <v>19.8506169669933</v>
      </c>
      <c r="AH828" s="7" t="n">
        <v>19.22721739929668</v>
      </c>
      <c r="AI828" s="7" t="n">
        <v>19.1961429074036</v>
      </c>
      <c r="AJ828" s="7" t="n">
        <v>19.14318787629806</v>
      </c>
      <c r="AK828" s="7" t="n">
        <v>18.90710306862528</v>
      </c>
      <c r="AL828" s="7" t="n">
        <v>18.85490591063061</v>
      </c>
      <c r="AM828" s="7" t="n">
        <v>18.53166644299831</v>
      </c>
      <c r="AN828" s="7" t="n">
        <v>18.26127648561467</v>
      </c>
      <c r="AO828" s="7" t="n">
        <v>14.05839116779041</v>
      </c>
      <c r="AP828" s="7" t="n">
        <v>11.87527976659617</v>
      </c>
      <c r="AQ828" s="7" t="n">
        <v>11.41063809641247</v>
      </c>
      <c r="AR828" s="7" t="n">
        <v>11.17279326821334</v>
      </c>
      <c r="AS828" s="7" t="n">
        <v>11.17392035942538</v>
      </c>
      <c r="AT828" s="7" t="n">
        <v>11.04176796936055</v>
      </c>
      <c r="AU828" s="7" t="n">
        <v>10.85325872341982</v>
      </c>
      <c r="AV828" s="7" t="n">
        <v>10.74016037862513</v>
      </c>
      <c r="AW828" s="7" t="n">
        <v>10.60720598059785</v>
      </c>
      <c r="AX828" s="7" t="n">
        <v>10.51516498301438</v>
      </c>
      <c r="AY828" s="7" t="n">
        <v>10.3847586019151</v>
      </c>
      <c r="AZ828" s="7" t="n">
        <v>10.20757220926203</v>
      </c>
      <c r="BA828" s="7" t="n">
        <v>10.08590988434536</v>
      </c>
    </row>
    <row r="829">
      <c r="A829" s="6" t="n">
        <v>46142</v>
      </c>
      <c r="B829" s="7" t="n">
        <v>57.54406870135697</v>
      </c>
      <c r="C829" s="7" t="n">
        <v>39.78466874778159</v>
      </c>
      <c r="D829" s="7" t="n">
        <v>37.29588116625511</v>
      </c>
      <c r="E829" s="7" t="n">
        <v>41.20119731253003</v>
      </c>
      <c r="F829" s="7" t="n">
        <v>35.1943608634866</v>
      </c>
      <c r="G829" s="7" t="n">
        <v>40.52365615530906</v>
      </c>
      <c r="H829" s="7" t="n">
        <v>37.56436740092716</v>
      </c>
      <c r="I829" s="7" t="n">
        <v>38.62455133718718</v>
      </c>
      <c r="J829" s="7" t="n">
        <v>37.98837828814943</v>
      </c>
      <c r="K829" s="7" t="n">
        <v>36.73377870237154</v>
      </c>
      <c r="L829" s="7" t="n">
        <v>36.46232200105063</v>
      </c>
      <c r="M829" s="7" t="n">
        <v>35.86086359187792</v>
      </c>
      <c r="N829" s="7" t="n">
        <v>34.42989646159278</v>
      </c>
      <c r="O829" s="7" t="n">
        <v>27.37250799267955</v>
      </c>
      <c r="P829" s="7" t="n">
        <v>25.75240732395334</v>
      </c>
      <c r="Q829" s="7" t="n">
        <v>32.49656071594246</v>
      </c>
      <c r="R829" s="7" t="n">
        <v>25.29720596233851</v>
      </c>
      <c r="S829" s="7" t="n">
        <v>28.63416989114755</v>
      </c>
      <c r="T829" s="7" t="n">
        <v>28.38457733106309</v>
      </c>
      <c r="U829" s="7" t="n">
        <v>26.94116544175264</v>
      </c>
      <c r="V829" s="7" t="n">
        <v>28.90942966377904</v>
      </c>
      <c r="W829" s="7" t="n">
        <v>26.70583214104042</v>
      </c>
      <c r="X829" s="7" t="n">
        <v>26.17454710737585</v>
      </c>
      <c r="Y829" s="7" t="n">
        <v>26.47468651378469</v>
      </c>
      <c r="Z829" s="7" t="n">
        <v>26.24328211239</v>
      </c>
      <c r="AA829" s="7" t="n">
        <v>24.62206126646755</v>
      </c>
      <c r="AB829" s="7" t="n">
        <v>24.1942998798917</v>
      </c>
      <c r="AC829" s="7" t="n">
        <v>22.61173847475975</v>
      </c>
      <c r="AD829" s="7" t="n">
        <v>21.79980438853408</v>
      </c>
      <c r="AE829" s="7" t="n">
        <v>21.46095851538069</v>
      </c>
      <c r="AF829" s="7" t="n">
        <v>21.48417140581022</v>
      </c>
      <c r="AG829" s="7" t="n">
        <v>21.40206505427297</v>
      </c>
      <c r="AH829" s="7" t="n">
        <v>20.73227970967369</v>
      </c>
      <c r="AI829" s="7" t="n">
        <v>20.69889303387319</v>
      </c>
      <c r="AJ829" s="7" t="n">
        <v>20.64199773654672</v>
      </c>
      <c r="AK829" s="7" t="n">
        <v>20.3883463828154</v>
      </c>
      <c r="AL829" s="7" t="n">
        <v>20.33226535025431</v>
      </c>
      <c r="AM829" s="7" t="n">
        <v>19.9849743519366</v>
      </c>
      <c r="AN829" s="7" t="n">
        <v>19.69446527851593</v>
      </c>
      <c r="AO829" s="7" t="n">
        <v>15.17885260122234</v>
      </c>
      <c r="AP829" s="7" t="n">
        <v>12.83330073061356</v>
      </c>
      <c r="AQ829" s="7" t="n">
        <v>12.33408610598836</v>
      </c>
      <c r="AR829" s="7" t="n">
        <v>12.07854377251335</v>
      </c>
      <c r="AS829" s="7" t="n">
        <v>12.07975472807855</v>
      </c>
      <c r="AT829" s="7" t="n">
        <v>11.93776917225561</v>
      </c>
      <c r="AU829" s="7" t="n">
        <v>11.73523337211207</v>
      </c>
      <c r="AV829" s="7" t="n">
        <v>11.6137196307378</v>
      </c>
      <c r="AW829" s="7" t="n">
        <v>11.47087239132164</v>
      </c>
      <c r="AX829" s="7" t="n">
        <v>11.37198282758407</v>
      </c>
      <c r="AY829" s="7" t="n">
        <v>11.2318731973749</v>
      </c>
      <c r="AZ829" s="7" t="n">
        <v>11.04150275887759</v>
      </c>
      <c r="BA829" s="7" t="n">
        <v>10.910787810646</v>
      </c>
    </row>
    <row r="830">
      <c r="A830" s="6" t="n">
        <v>46143</v>
      </c>
      <c r="B830" s="7" t="n">
        <v>60.69684796295351</v>
      </c>
      <c r="C830" s="7" t="n">
        <v>41.98104936620127</v>
      </c>
      <c r="D830" s="7" t="n">
        <v>39.35823287196661</v>
      </c>
      <c r="E830" s="7" t="n">
        <v>43.47386237754633</v>
      </c>
      <c r="F830" s="7" t="n">
        <v>37.14353919783248</v>
      </c>
      <c r="G830" s="7" t="n">
        <v>42.75983353238789</v>
      </c>
      <c r="H830" s="7" t="n">
        <v>39.6411779211945</v>
      </c>
      <c r="I830" s="7" t="n">
        <v>40.75845604311438</v>
      </c>
      <c r="J830" s="7" t="n">
        <v>40.08802310677662</v>
      </c>
      <c r="K830" s="7" t="n">
        <v>38.76585945100172</v>
      </c>
      <c r="L830" s="7" t="n">
        <v>38.47978396630393</v>
      </c>
      <c r="M830" s="7" t="n">
        <v>37.84593516061085</v>
      </c>
      <c r="N830" s="7" t="n">
        <v>36.33790602229544</v>
      </c>
      <c r="O830" s="7" t="n">
        <v>28.90045534555508</v>
      </c>
      <c r="P830" s="7" t="n">
        <v>27.19310724248817</v>
      </c>
      <c r="Q830" s="7" t="n">
        <v>34.30045416411999</v>
      </c>
      <c r="R830" s="7" t="n">
        <v>26.71339187894993</v>
      </c>
      <c r="S830" s="7" t="n">
        <v>30.23006164141247</v>
      </c>
      <c r="T830" s="7" t="n">
        <v>29.96702774961433</v>
      </c>
      <c r="U830" s="7" t="n">
        <v>28.44588366349033</v>
      </c>
      <c r="V830" s="7" t="n">
        <v>29.18959176944602</v>
      </c>
      <c r="W830" s="7" t="n">
        <v>28.19787693630628</v>
      </c>
      <c r="X830" s="7" t="n">
        <v>27.63798055954086</v>
      </c>
      <c r="Y830" s="7" t="n">
        <v>27.95428340175292</v>
      </c>
      <c r="Z830" s="7" t="n">
        <v>27.71041715727245</v>
      </c>
      <c r="AA830" s="7" t="n">
        <v>26.00188855200095</v>
      </c>
      <c r="AB830" s="7" t="n">
        <v>25.55109089106933</v>
      </c>
      <c r="AC830" s="7" t="n">
        <v>22.83291000641078</v>
      </c>
      <c r="AD830" s="7" t="n">
        <v>22.01337052062328</v>
      </c>
      <c r="AE830" s="7" t="n">
        <v>21.67135067276069</v>
      </c>
      <c r="AF830" s="7" t="n">
        <v>21.69478099870586</v>
      </c>
      <c r="AG830" s="7" t="n">
        <v>21.61190555566155</v>
      </c>
      <c r="AH830" s="7" t="n">
        <v>20.93584632103503</v>
      </c>
      <c r="AI830" s="7" t="n">
        <v>20.90214691170874</v>
      </c>
      <c r="AJ830" s="7" t="n">
        <v>20.84471867522292</v>
      </c>
      <c r="AK830" s="7" t="n">
        <v>20.5886913652074</v>
      </c>
      <c r="AL830" s="7" t="n">
        <v>20.53208502071803</v>
      </c>
      <c r="AM830" s="7" t="n">
        <v>20.18154094206875</v>
      </c>
      <c r="AN830" s="7" t="n">
        <v>19.88831066551449</v>
      </c>
      <c r="AO830" s="7" t="n">
        <v>15.33040017210509</v>
      </c>
      <c r="AP830" s="7" t="n">
        <v>12.96287747963819</v>
      </c>
      <c r="AQ830" s="7" t="n">
        <v>12.45898670364578</v>
      </c>
      <c r="AR830" s="7" t="n">
        <v>12.20105070104908</v>
      </c>
      <c r="AS830" s="7" t="n">
        <v>12.20227299965442</v>
      </c>
      <c r="AT830" s="7" t="n">
        <v>12.0589574628609</v>
      </c>
      <c r="AU830" s="7" t="n">
        <v>11.85452450664053</v>
      </c>
      <c r="AV830" s="7" t="n">
        <v>11.7318725441088</v>
      </c>
      <c r="AW830" s="7" t="n">
        <v>11.58768725231807</v>
      </c>
      <c r="AX830" s="7" t="n">
        <v>11.48787138845654</v>
      </c>
      <c r="AY830" s="7" t="n">
        <v>11.346449349102</v>
      </c>
      <c r="AZ830" s="7" t="n">
        <v>11.15429570766482</v>
      </c>
      <c r="BA830" s="7" t="n">
        <v>11.02235635042408</v>
      </c>
    </row>
    <row r="831">
      <c r="A831" s="6" t="n">
        <v>46146</v>
      </c>
      <c r="B831" s="7" t="n">
        <v>61.4968264432399</v>
      </c>
      <c r="C831" s="7" t="n">
        <v>42.53835359953478</v>
      </c>
      <c r="D831" s="7" t="n">
        <v>39.88152893758323</v>
      </c>
      <c r="E831" s="7" t="n">
        <v>44.05052283933554</v>
      </c>
      <c r="F831" s="7" t="n">
        <v>37.63811892966172</v>
      </c>
      <c r="G831" s="7" t="n">
        <v>43.32723569769536</v>
      </c>
      <c r="H831" s="7" t="n">
        <v>40.16814273096839</v>
      </c>
      <c r="I831" s="7" t="n">
        <v>41.29990779158192</v>
      </c>
      <c r="J831" s="7" t="n">
        <v>40.62078183543433</v>
      </c>
      <c r="K831" s="7" t="n">
        <v>39.2814746381827</v>
      </c>
      <c r="L831" s="7" t="n">
        <v>38.99168981923119</v>
      </c>
      <c r="M831" s="7" t="n">
        <v>38.34962235373536</v>
      </c>
      <c r="N831" s="7" t="n">
        <v>36.82203969043238</v>
      </c>
      <c r="O831" s="7" t="n">
        <v>29.28815296086229</v>
      </c>
      <c r="P831" s="7" t="n">
        <v>27.55866690770705</v>
      </c>
      <c r="Q831" s="7" t="n">
        <v>34.7581696651224</v>
      </c>
      <c r="R831" s="7" t="n">
        <v>27.07273142142082</v>
      </c>
      <c r="S831" s="7" t="n">
        <v>30.63499930153651</v>
      </c>
      <c r="T831" s="7" t="n">
        <v>30.36855483918296</v>
      </c>
      <c r="U831" s="7" t="n">
        <v>28.82768717601262</v>
      </c>
      <c r="V831" s="7" t="n">
        <v>28.74483618218626</v>
      </c>
      <c r="W831" s="7" t="n">
        <v>28.57646472466657</v>
      </c>
      <c r="X831" s="7" t="n">
        <v>28.0093085758481</v>
      </c>
      <c r="Y831" s="7" t="n">
        <v>28.32971268863358</v>
      </c>
      <c r="Z831" s="7" t="n">
        <v>28.08268440664076</v>
      </c>
      <c r="AA831" s="7" t="n">
        <v>26.3520025445612</v>
      </c>
      <c r="AB831" s="7" t="n">
        <v>25.89535971585171</v>
      </c>
      <c r="AC831" s="7" t="n">
        <v>22.48180158576834</v>
      </c>
      <c r="AD831" s="7" t="n">
        <v>21.67433562413007</v>
      </c>
      <c r="AE831" s="7" t="n">
        <v>21.33735444123031</v>
      </c>
      <c r="AF831" s="7" t="n">
        <v>21.36043958965685</v>
      </c>
      <c r="AG831" s="7" t="n">
        <v>21.27878507456089</v>
      </c>
      <c r="AH831" s="7" t="n">
        <v>20.61268560104061</v>
      </c>
      <c r="AI831" s="7" t="n">
        <v>20.57948265422695</v>
      </c>
      <c r="AJ831" s="7" t="n">
        <v>20.52290045531722</v>
      </c>
      <c r="AK831" s="7" t="n">
        <v>20.2706449610152</v>
      </c>
      <c r="AL831" s="7" t="n">
        <v>20.21487254592039</v>
      </c>
      <c r="AM831" s="7" t="n">
        <v>19.86949271191379</v>
      </c>
      <c r="AN831" s="7" t="n">
        <v>19.58058232828312</v>
      </c>
      <c r="AO831" s="7" t="n">
        <v>15.08981935292084</v>
      </c>
      <c r="AP831" s="7" t="n">
        <v>12.75717520248526</v>
      </c>
      <c r="AQ831" s="7" t="n">
        <v>12.26070778748768</v>
      </c>
      <c r="AR831" s="7" t="n">
        <v>12.006571719623</v>
      </c>
      <c r="AS831" s="7" t="n">
        <v>12.00777601122321</v>
      </c>
      <c r="AT831" s="7" t="n">
        <v>11.86657181088686</v>
      </c>
      <c r="AU831" s="7" t="n">
        <v>11.66515057805094</v>
      </c>
      <c r="AV831" s="7" t="n">
        <v>11.54430553447462</v>
      </c>
      <c r="AW831" s="7" t="n">
        <v>11.40224439244433</v>
      </c>
      <c r="AX831" s="7" t="n">
        <v>11.30389902422542</v>
      </c>
      <c r="AY831" s="7" t="n">
        <v>11.16456042616565</v>
      </c>
      <c r="AZ831" s="7" t="n">
        <v>10.97523760822201</v>
      </c>
      <c r="BA831" s="7" t="n">
        <v>10.84524199261119</v>
      </c>
    </row>
    <row r="832">
      <c r="A832" s="6" t="n">
        <v>46147</v>
      </c>
      <c r="B832" s="7" t="n">
        <v>64.84644953230223</v>
      </c>
      <c r="C832" s="7" t="n">
        <v>44.87186527967125</v>
      </c>
      <c r="D832" s="7" t="n">
        <v>42.07264360753958</v>
      </c>
      <c r="E832" s="7" t="n">
        <v>46.46508178680497</v>
      </c>
      <c r="F832" s="7" t="n">
        <v>39.70899424686321</v>
      </c>
      <c r="G832" s="7" t="n">
        <v>45.70302884780288</v>
      </c>
      <c r="H832" s="7" t="n">
        <v>42.37461895181627</v>
      </c>
      <c r="I832" s="7" t="n">
        <v>43.56704287455406</v>
      </c>
      <c r="J832" s="7" t="n">
        <v>42.85151801445318</v>
      </c>
      <c r="K832" s="7" t="n">
        <v>41.44042838333132</v>
      </c>
      <c r="L832" s="7" t="n">
        <v>41.13511205701116</v>
      </c>
      <c r="M832" s="7" t="n">
        <v>40.45863190003068</v>
      </c>
      <c r="N832" s="7" t="n">
        <v>38.84917586089961</v>
      </c>
      <c r="O832" s="7" t="n">
        <v>30.91149773301479</v>
      </c>
      <c r="P832" s="7" t="n">
        <v>29.08931695045403</v>
      </c>
      <c r="Q832" s="7" t="n">
        <v>36.67468923178686</v>
      </c>
      <c r="R832" s="7" t="n">
        <v>28.57733693011234</v>
      </c>
      <c r="S832" s="7" t="n">
        <v>32.33053058069892</v>
      </c>
      <c r="T832" s="7" t="n">
        <v>32.04980557685479</v>
      </c>
      <c r="U832" s="7" t="n">
        <v>30.42635250582486</v>
      </c>
      <c r="V832" s="7" t="n">
        <v>30.78597373016082</v>
      </c>
      <c r="W832" s="7" t="n">
        <v>30.16166536240706</v>
      </c>
      <c r="X832" s="7" t="n">
        <v>29.56411152078876</v>
      </c>
      <c r="Y832" s="7" t="n">
        <v>29.90168823377005</v>
      </c>
      <c r="Z832" s="7" t="n">
        <v>29.64142005330389</v>
      </c>
      <c r="AA832" s="7" t="n">
        <v>27.81797937041752</v>
      </c>
      <c r="AB832" s="7" t="n">
        <v>27.33686199716633</v>
      </c>
      <c r="AC832" s="7" t="n">
        <v>24.09315982681673</v>
      </c>
      <c r="AD832" s="7" t="n">
        <v>23.23028427801798</v>
      </c>
      <c r="AE832" s="7" t="n">
        <v>22.87017891513737</v>
      </c>
      <c r="AF832" s="7" t="n">
        <v>22.8948482028399</v>
      </c>
      <c r="AG832" s="7" t="n">
        <v>22.80759042619954</v>
      </c>
      <c r="AH832" s="7" t="n">
        <v>22.09578215678068</v>
      </c>
      <c r="AI832" s="7" t="n">
        <v>22.06030077141622</v>
      </c>
      <c r="AJ832" s="7" t="n">
        <v>21.99983581282227</v>
      </c>
      <c r="AK832" s="7" t="n">
        <v>21.73027014885084</v>
      </c>
      <c r="AL832" s="7" t="n">
        <v>21.67067054271372</v>
      </c>
      <c r="AM832" s="7" t="n">
        <v>21.30159020004786</v>
      </c>
      <c r="AN832" s="7" t="n">
        <v>20.99285433046003</v>
      </c>
      <c r="AO832" s="7" t="n">
        <v>15.55768111612177</v>
      </c>
      <c r="AP832" s="7" t="n">
        <v>13.15720804969871</v>
      </c>
      <c r="AQ832" s="7" t="n">
        <v>12.64630429361751</v>
      </c>
      <c r="AR832" s="7" t="n">
        <v>12.38477842564408</v>
      </c>
      <c r="AS832" s="7" t="n">
        <v>12.38601773578483</v>
      </c>
      <c r="AT832" s="7" t="n">
        <v>12.24070758219372</v>
      </c>
      <c r="AU832" s="7" t="n">
        <v>12.03342939776166</v>
      </c>
      <c r="AV832" s="7" t="n">
        <v>11.90907040701654</v>
      </c>
      <c r="AW832" s="7" t="n">
        <v>11.76287839347459</v>
      </c>
      <c r="AX832" s="7" t="n">
        <v>11.66167332643817</v>
      </c>
      <c r="AY832" s="7" t="n">
        <v>11.51828302333807</v>
      </c>
      <c r="AZ832" s="7" t="n">
        <v>11.32345505300742</v>
      </c>
      <c r="BA832" s="7" t="n">
        <v>11.18967940875898</v>
      </c>
    </row>
    <row r="833">
      <c r="A833" s="6" t="n">
        <v>46148</v>
      </c>
      <c r="B833" s="7" t="n">
        <v>65.48608602851178</v>
      </c>
      <c r="C833" s="7" t="n">
        <v>45.26971368451888</v>
      </c>
      <c r="D833" s="7" t="n">
        <v>42.44621425803206</v>
      </c>
      <c r="E833" s="7" t="n">
        <v>46.92616053626005</v>
      </c>
      <c r="F833" s="7" t="n">
        <v>40.06206487796405</v>
      </c>
      <c r="G833" s="7" t="n">
        <v>46.15670496772682</v>
      </c>
      <c r="H833" s="7" t="n">
        <v>42.7959626914989</v>
      </c>
      <c r="I833" s="7" t="n">
        <v>43.99996989420629</v>
      </c>
      <c r="J833" s="7" t="n">
        <v>43.27749438121953</v>
      </c>
      <c r="K833" s="7" t="n">
        <v>41.85269733786969</v>
      </c>
      <c r="L833" s="7" t="n">
        <v>41.54441514981227</v>
      </c>
      <c r="M833" s="7" t="n">
        <v>40.86136362261456</v>
      </c>
      <c r="N833" s="7" t="n">
        <v>39.23627322766044</v>
      </c>
      <c r="O833" s="7" t="n">
        <v>31.18826734750451</v>
      </c>
      <c r="P833" s="7" t="n">
        <v>29.35028272280073</v>
      </c>
      <c r="Q833" s="7" t="n">
        <v>37.04066350051613</v>
      </c>
      <c r="R833" s="7" t="n">
        <v>28.83386228057593</v>
      </c>
      <c r="S833" s="7" t="n">
        <v>32.65430542275756</v>
      </c>
      <c r="T833" s="7" t="n">
        <v>32.37085343880846</v>
      </c>
      <c r="U833" s="7" t="n">
        <v>30.73163004391916</v>
      </c>
      <c r="V833" s="7" t="n">
        <v>32.18170060243754</v>
      </c>
      <c r="W833" s="7" t="n">
        <v>30.46437171316765</v>
      </c>
      <c r="X833" s="7" t="n">
        <v>29.86101319645655</v>
      </c>
      <c r="Y833" s="7" t="n">
        <v>30.20186915057274</v>
      </c>
      <c r="Z833" s="7" t="n">
        <v>29.93907270885315</v>
      </c>
      <c r="AA833" s="7" t="n">
        <v>28.09791901003757</v>
      </c>
      <c r="AB833" s="7" t="n">
        <v>27.61212803277162</v>
      </c>
      <c r="AC833" s="7" t="n">
        <v>25.19500423711996</v>
      </c>
      <c r="AD833" s="7" t="n">
        <v>24.29423969359941</v>
      </c>
      <c r="AE833" s="7" t="n">
        <v>23.91832205024282</v>
      </c>
      <c r="AF833" s="7" t="n">
        <v>23.94407457006713</v>
      </c>
      <c r="AG833" s="7" t="n">
        <v>23.85298529137162</v>
      </c>
      <c r="AH833" s="7" t="n">
        <v>23.10992141411861</v>
      </c>
      <c r="AI833" s="7" t="n">
        <v>23.07288203580293</v>
      </c>
      <c r="AJ833" s="7" t="n">
        <v>23.0097620518114</v>
      </c>
      <c r="AK833" s="7" t="n">
        <v>22.72835971911804</v>
      </c>
      <c r="AL833" s="7" t="n">
        <v>22.66614308533945</v>
      </c>
      <c r="AM833" s="7" t="n">
        <v>22.28085636948959</v>
      </c>
      <c r="AN833" s="7" t="n">
        <v>21.95856386157828</v>
      </c>
      <c r="AO833" s="7" t="n">
        <v>16.73529834034534</v>
      </c>
      <c r="AP833" s="7" t="n">
        <v>14.16409856349226</v>
      </c>
      <c r="AQ833" s="7" t="n">
        <v>13.61685825406991</v>
      </c>
      <c r="AR833" s="7" t="n">
        <v>13.33673211444336</v>
      </c>
      <c r="AS833" s="7" t="n">
        <v>13.33805956693676</v>
      </c>
      <c r="AT833" s="7" t="n">
        <v>13.18241464856045</v>
      </c>
      <c r="AU833" s="7" t="n">
        <v>12.96039440221277</v>
      </c>
      <c r="AV833" s="7" t="n">
        <v>12.82719073759928</v>
      </c>
      <c r="AW833" s="7" t="n">
        <v>12.67060123953135</v>
      </c>
      <c r="AX833" s="7" t="n">
        <v>12.56219825454465</v>
      </c>
      <c r="AY833" s="7" t="n">
        <v>12.40860973047791</v>
      </c>
      <c r="AZ833" s="7" t="n">
        <v>12.19992518373341</v>
      </c>
      <c r="BA833" s="7" t="n">
        <v>12.05663513334659</v>
      </c>
    </row>
    <row r="834">
      <c r="A834" s="6" t="n">
        <v>46149</v>
      </c>
      <c r="B834" s="7" t="n">
        <v>62.48591784919125</v>
      </c>
      <c r="C834" s="7" t="n">
        <v>44.3780065328004</v>
      </c>
      <c r="D834" s="7" t="n">
        <v>41.60892141820316</v>
      </c>
      <c r="E834" s="7" t="n">
        <v>46.00253043999493</v>
      </c>
      <c r="F834" s="7" t="n">
        <v>39.27071922223634</v>
      </c>
      <c r="G834" s="7" t="n">
        <v>45.24790377310715</v>
      </c>
      <c r="H834" s="7" t="n">
        <v>40.81968071283953</v>
      </c>
      <c r="I834" s="7" t="n">
        <v>43.13273316878851</v>
      </c>
      <c r="J834" s="7" t="n">
        <v>42.42418116062965</v>
      </c>
      <c r="K834" s="7" t="n">
        <v>41.0268427205892</v>
      </c>
      <c r="L834" s="7" t="n">
        <v>40.72450172840156</v>
      </c>
      <c r="M834" s="7" t="n">
        <v>40.05461392933814</v>
      </c>
      <c r="N834" s="7" t="n">
        <v>38.46084217917292</v>
      </c>
      <c r="O834" s="7" t="n">
        <v>30.56793698646319</v>
      </c>
      <c r="P834" s="7" t="n">
        <v>28.76537389139695</v>
      </c>
      <c r="Q834" s="7" t="n">
        <v>36.30754611122751</v>
      </c>
      <c r="R834" s="7" t="n">
        <v>28.25890587301391</v>
      </c>
      <c r="S834" s="7" t="n">
        <v>32.00572166370932</v>
      </c>
      <c r="T834" s="7" t="n">
        <v>31.72773234942314</v>
      </c>
      <c r="U834" s="7" t="n">
        <v>30.12009996965127</v>
      </c>
      <c r="V834" s="7" t="n">
        <v>30.86061104296421</v>
      </c>
      <c r="W834" s="7" t="n">
        <v>29.85799222544784</v>
      </c>
      <c r="X834" s="7" t="n">
        <v>29.26626159794458</v>
      </c>
      <c r="Y834" s="7" t="n">
        <v>29.60054859652186</v>
      </c>
      <c r="Z834" s="7" t="n">
        <v>29.3428167520921</v>
      </c>
      <c r="AA834" s="7" t="n">
        <v>27.5371456571206</v>
      </c>
      <c r="AB834" s="7" t="n">
        <v>27.06071681448167</v>
      </c>
      <c r="AC834" s="7" t="n">
        <v>24.15208160266413</v>
      </c>
      <c r="AD834" s="7" t="n">
        <v>23.28717991765847</v>
      </c>
      <c r="AE834" s="7" t="n">
        <v>22.92622898380874</v>
      </c>
      <c r="AF834" s="7" t="n">
        <v>22.95095619798408</v>
      </c>
      <c r="AG834" s="7" t="n">
        <v>22.86349352952493</v>
      </c>
      <c r="AH834" s="7" t="n">
        <v>22.15001384815212</v>
      </c>
      <c r="AI834" s="7" t="n">
        <v>22.11444914820114</v>
      </c>
      <c r="AJ834" s="7" t="n">
        <v>22.05384221056743</v>
      </c>
      <c r="AK834" s="7" t="n">
        <v>21.78364357379631</v>
      </c>
      <c r="AL834" s="7" t="n">
        <v>21.72390402057172</v>
      </c>
      <c r="AM834" s="7" t="n">
        <v>21.35395703259811</v>
      </c>
      <c r="AN834" s="7" t="n">
        <v>21.04449621382774</v>
      </c>
      <c r="AO834" s="7" t="n">
        <v>15.80064397927021</v>
      </c>
      <c r="AP834" s="7" t="n">
        <v>13.36494703064778</v>
      </c>
      <c r="AQ834" s="7" t="n">
        <v>12.84654641323074</v>
      </c>
      <c r="AR834" s="7" t="n">
        <v>12.58118298653005</v>
      </c>
      <c r="AS834" s="7" t="n">
        <v>12.58244048196728</v>
      </c>
      <c r="AT834" s="7" t="n">
        <v>12.43499808710921</v>
      </c>
      <c r="AU834" s="7" t="n">
        <v>12.22467835955256</v>
      </c>
      <c r="AV834" s="7" t="n">
        <v>12.09849455914733</v>
      </c>
      <c r="AW834" s="7" t="n">
        <v>11.95015736416781</v>
      </c>
      <c r="AX834" s="7" t="n">
        <v>11.84746724178579</v>
      </c>
      <c r="AY834" s="7" t="n">
        <v>11.70197286877731</v>
      </c>
      <c r="AZ834" s="7" t="n">
        <v>11.50428604634286</v>
      </c>
      <c r="BA834" s="7" t="n">
        <v>11.36854741504822</v>
      </c>
    </row>
    <row r="835">
      <c r="A835" s="6" t="n">
        <v>46150</v>
      </c>
      <c r="B835" s="7" t="n">
        <v>69.15310616548223</v>
      </c>
      <c r="C835" s="7" t="n">
        <v>44.3780065328004</v>
      </c>
      <c r="D835" s="7" t="n">
        <v>41.60892141820316</v>
      </c>
      <c r="E835" s="7" t="n">
        <v>46.00253043999493</v>
      </c>
      <c r="F835" s="7" t="n">
        <v>39.27071922223634</v>
      </c>
      <c r="G835" s="7" t="n">
        <v>45.24790377310715</v>
      </c>
      <c r="H835" s="7" t="n">
        <v>45.21151588015947</v>
      </c>
      <c r="I835" s="7" t="n">
        <v>43.13273316878851</v>
      </c>
      <c r="J835" s="7" t="n">
        <v>42.42418116062965</v>
      </c>
      <c r="K835" s="7" t="n">
        <v>41.0268427205892</v>
      </c>
      <c r="L835" s="7" t="n">
        <v>40.72450172840156</v>
      </c>
      <c r="M835" s="7" t="n">
        <v>40.05461392933814</v>
      </c>
      <c r="N835" s="7" t="n">
        <v>38.46084217917292</v>
      </c>
      <c r="O835" s="7" t="n">
        <v>30.56793698646319</v>
      </c>
      <c r="P835" s="7" t="n">
        <v>28.76537389139695</v>
      </c>
      <c r="Q835" s="7" t="n">
        <v>36.30754611122751</v>
      </c>
      <c r="R835" s="7" t="n">
        <v>28.25890587301391</v>
      </c>
      <c r="S835" s="7" t="n">
        <v>32.00572166370932</v>
      </c>
      <c r="T835" s="7" t="n">
        <v>31.72773234942314</v>
      </c>
      <c r="U835" s="7" t="n">
        <v>30.12009996965127</v>
      </c>
      <c r="V835" s="7" t="n">
        <v>32.65038609521891</v>
      </c>
      <c r="W835" s="7" t="n">
        <v>29.85799222544784</v>
      </c>
      <c r="X835" s="7" t="n">
        <v>29.26626159794458</v>
      </c>
      <c r="Y835" s="7" t="n">
        <v>29.60054859652186</v>
      </c>
      <c r="Z835" s="7" t="n">
        <v>29.3428167520921</v>
      </c>
      <c r="AA835" s="7" t="n">
        <v>27.5371456571206</v>
      </c>
      <c r="AB835" s="7" t="n">
        <v>27.06071681448167</v>
      </c>
      <c r="AC835" s="7" t="n">
        <v>25.5650039130372</v>
      </c>
      <c r="AD835" s="7" t="n">
        <v>24.65151623398426</v>
      </c>
      <c r="AE835" s="7" t="n">
        <v>24.27028882220944</v>
      </c>
      <c r="AF835" s="7" t="n">
        <v>24.29640509169772</v>
      </c>
      <c r="AG835" s="7" t="n">
        <v>24.20402919348913</v>
      </c>
      <c r="AH835" s="7" t="n">
        <v>23.45046967396476</v>
      </c>
      <c r="AI835" s="7" t="n">
        <v>23.41290712115945</v>
      </c>
      <c r="AJ835" s="7" t="n">
        <v>23.34889557886125</v>
      </c>
      <c r="AK835" s="7" t="n">
        <v>23.06351848934187</v>
      </c>
      <c r="AL835" s="7" t="n">
        <v>23.00042305691426</v>
      </c>
      <c r="AM835" s="7" t="n">
        <v>22.60969423619932</v>
      </c>
      <c r="AN835" s="7" t="n">
        <v>22.2828494051657</v>
      </c>
      <c r="AO835" s="7" t="n">
        <v>17.73571406021856</v>
      </c>
      <c r="AP835" s="7" t="n">
        <v>15.0194776098156</v>
      </c>
      <c r="AQ835" s="7" t="n">
        <v>14.44136847610915</v>
      </c>
      <c r="AR835" s="7" t="n">
        <v>14.14544093363885</v>
      </c>
      <c r="AS835" s="7" t="n">
        <v>14.14684326529787</v>
      </c>
      <c r="AT835" s="7" t="n">
        <v>13.98241870194046</v>
      </c>
      <c r="AU835" s="7" t="n">
        <v>13.7478746998423</v>
      </c>
      <c r="AV835" s="7" t="n">
        <v>13.60715726030004</v>
      </c>
      <c r="AW835" s="7" t="n">
        <v>13.4417348352394</v>
      </c>
      <c r="AX835" s="7" t="n">
        <v>13.32721703627096</v>
      </c>
      <c r="AY835" s="7" t="n">
        <v>13.16496486466248</v>
      </c>
      <c r="AZ835" s="7" t="n">
        <v>12.94450880457484</v>
      </c>
      <c r="BA835" s="7" t="n">
        <v>12.79313602469808</v>
      </c>
    </row>
    <row r="836">
      <c r="A836" s="6" t="n">
        <v>46153</v>
      </c>
      <c r="B836" s="7" t="n">
        <v>70.91422409502347</v>
      </c>
      <c r="C836" s="7" t="n">
        <v>44.3780065328004</v>
      </c>
      <c r="D836" s="7" t="n">
        <v>41.60892141820316</v>
      </c>
      <c r="E836" s="7" t="n">
        <v>46.00253043999493</v>
      </c>
      <c r="F836" s="7" t="n">
        <v>39.27071922223634</v>
      </c>
      <c r="G836" s="7" t="n">
        <v>45.24790377310715</v>
      </c>
      <c r="H836" s="7" t="n">
        <v>46.37160605458246</v>
      </c>
      <c r="I836" s="7" t="n">
        <v>43.13273316878851</v>
      </c>
      <c r="J836" s="7" t="n">
        <v>42.42418116062965</v>
      </c>
      <c r="K836" s="7" t="n">
        <v>41.0268427205892</v>
      </c>
      <c r="L836" s="7" t="n">
        <v>40.72450172840156</v>
      </c>
      <c r="M836" s="7" t="n">
        <v>40.05461392933814</v>
      </c>
      <c r="N836" s="7" t="n">
        <v>38.46084217917292</v>
      </c>
      <c r="O836" s="7" t="n">
        <v>30.56793698646319</v>
      </c>
      <c r="P836" s="7" t="n">
        <v>28.76537389139695</v>
      </c>
      <c r="Q836" s="7" t="n">
        <v>36.30754611122751</v>
      </c>
      <c r="R836" s="7" t="n">
        <v>28.25890587301391</v>
      </c>
      <c r="S836" s="7" t="n">
        <v>32.00572166370932</v>
      </c>
      <c r="T836" s="7" t="n">
        <v>31.72773234942314</v>
      </c>
      <c r="U836" s="7" t="n">
        <v>30.12009996965127</v>
      </c>
      <c r="V836" s="7" t="n">
        <v>34.46404248007231</v>
      </c>
      <c r="W836" s="7" t="n">
        <v>29.85799222544784</v>
      </c>
      <c r="X836" s="7" t="n">
        <v>29.26626159794458</v>
      </c>
      <c r="Y836" s="7" t="n">
        <v>29.60054859652186</v>
      </c>
      <c r="Z836" s="7" t="n">
        <v>29.3428167520921</v>
      </c>
      <c r="AA836" s="7" t="n">
        <v>27.5371456571206</v>
      </c>
      <c r="AB836" s="7" t="n">
        <v>27.06071681448167</v>
      </c>
      <c r="AC836" s="7" t="n">
        <v>26.61229647889215</v>
      </c>
      <c r="AD836" s="7" t="n">
        <v>25.66279567300498</v>
      </c>
      <c r="AE836" s="7" t="n">
        <v>25.26653883998261</v>
      </c>
      <c r="AF836" s="7" t="n">
        <v>25.29368471123464</v>
      </c>
      <c r="AG836" s="7" t="n">
        <v>25.19766700699527</v>
      </c>
      <c r="AH836" s="7" t="n">
        <v>24.4143993313829</v>
      </c>
      <c r="AI836" s="7" t="n">
        <v>24.37535592118955</v>
      </c>
      <c r="AJ836" s="7" t="n">
        <v>24.30882080266312</v>
      </c>
      <c r="AK836" s="7" t="n">
        <v>24.01219307281644</v>
      </c>
      <c r="AL836" s="7" t="n">
        <v>23.94661018066411</v>
      </c>
      <c r="AM836" s="7" t="n">
        <v>23.54047735735464</v>
      </c>
      <c r="AN836" s="7" t="n">
        <v>23.20074707134988</v>
      </c>
      <c r="AO836" s="7" t="n">
        <v>19.0638748057476</v>
      </c>
      <c r="AP836" s="7" t="n">
        <v>15.92323205321934</v>
      </c>
      <c r="AQ836" s="7" t="n">
        <v>15.31250832925687</v>
      </c>
      <c r="AR836" s="7" t="n">
        <v>14.9998857460401</v>
      </c>
      <c r="AS836" s="7" t="n">
        <v>15.0013671916065</v>
      </c>
      <c r="AT836" s="7" t="n">
        <v>14.82766645624409</v>
      </c>
      <c r="AU836" s="7" t="n">
        <v>14.57989042565956</v>
      </c>
      <c r="AV836" s="7" t="n">
        <v>14.43123427460945</v>
      </c>
      <c r="AW836" s="7" t="n">
        <v>14.25647938220321</v>
      </c>
      <c r="AX836" s="7" t="n">
        <v>14.13550094998646</v>
      </c>
      <c r="AY836" s="7" t="n">
        <v>13.9640951639709</v>
      </c>
      <c r="AZ836" s="7" t="n">
        <v>13.7312018603768</v>
      </c>
      <c r="BA836" s="7" t="n">
        <v>13.57128923758156</v>
      </c>
    </row>
    <row r="837">
      <c r="A837" s="6" t="n">
        <v>46154</v>
      </c>
      <c r="B837" s="7" t="n">
        <v>69.3507365675429</v>
      </c>
      <c r="C837" s="7" t="n">
        <v>43.39144305208734</v>
      </c>
      <c r="D837" s="7" t="n">
        <v>40.68256063165369</v>
      </c>
      <c r="E837" s="7" t="n">
        <v>44.98064817639914</v>
      </c>
      <c r="F837" s="7" t="n">
        <v>38.39519330203113</v>
      </c>
      <c r="G837" s="7" t="n">
        <v>44.24242785187867</v>
      </c>
      <c r="H837" s="7" t="n">
        <v>45.34169971609236</v>
      </c>
      <c r="I837" s="7" t="n">
        <v>42.17324318288733</v>
      </c>
      <c r="J837" s="7" t="n">
        <v>41.48009580769598</v>
      </c>
      <c r="K837" s="7" t="n">
        <v>40.11313691009189</v>
      </c>
      <c r="L837" s="7" t="n">
        <v>39.817369115019</v>
      </c>
      <c r="M837" s="7" t="n">
        <v>39.16204535014808</v>
      </c>
      <c r="N837" s="7" t="n">
        <v>37.60292380005652</v>
      </c>
      <c r="O837" s="7" t="n">
        <v>29.8816183010052</v>
      </c>
      <c r="P837" s="7" t="n">
        <v>28.11824473974953</v>
      </c>
      <c r="Q837" s="7" t="n">
        <v>35.49644255334532</v>
      </c>
      <c r="R837" s="7" t="n">
        <v>27.62278784524045</v>
      </c>
      <c r="S837" s="7" t="n">
        <v>31.28814409395736</v>
      </c>
      <c r="T837" s="7" t="n">
        <v>31.01619854682752</v>
      </c>
      <c r="U837" s="7" t="n">
        <v>29.4435177111511</v>
      </c>
      <c r="V837" s="7" t="n">
        <v>33.89190760432</v>
      </c>
      <c r="W837" s="7" t="n">
        <v>29.18710845280461</v>
      </c>
      <c r="X837" s="7" t="n">
        <v>28.60824264401241</v>
      </c>
      <c r="Y837" s="7" t="n">
        <v>28.93526190718059</v>
      </c>
      <c r="Z837" s="7" t="n">
        <v>28.68313341214757</v>
      </c>
      <c r="AA837" s="7" t="n">
        <v>26.91671942202907</v>
      </c>
      <c r="AB837" s="7" t="n">
        <v>26.45064862138491</v>
      </c>
      <c r="AC837" s="7" t="n">
        <v>26.16683237749806</v>
      </c>
      <c r="AD837" s="7" t="n">
        <v>25.232649693506</v>
      </c>
      <c r="AE837" s="7" t="n">
        <v>24.84278559910204</v>
      </c>
      <c r="AF837" s="7" t="n">
        <v>24.86949353100509</v>
      </c>
      <c r="AG837" s="7" t="n">
        <v>24.77502486273126</v>
      </c>
      <c r="AH837" s="7" t="n">
        <v>24.00439350049233</v>
      </c>
      <c r="AI837" s="7" t="n">
        <v>23.96597997045584</v>
      </c>
      <c r="AJ837" s="7" t="n">
        <v>23.90051825076127</v>
      </c>
      <c r="AK837" s="7" t="n">
        <v>23.60867596153253</v>
      </c>
      <c r="AL837" s="7" t="n">
        <v>23.54415110611908</v>
      </c>
      <c r="AM837" s="7" t="n">
        <v>23.1445703489632</v>
      </c>
      <c r="AN837" s="7" t="n">
        <v>22.81032086918863</v>
      </c>
      <c r="AO837" s="7" t="n">
        <v>18.32126418060338</v>
      </c>
      <c r="AP837" s="7" t="n">
        <v>15.2968639136563</v>
      </c>
      <c r="AQ837" s="7" t="n">
        <v>14.70874449373944</v>
      </c>
      <c r="AR837" s="7" t="n">
        <v>14.40769279870875</v>
      </c>
      <c r="AS837" s="7" t="n">
        <v>14.40911941253259</v>
      </c>
      <c r="AT837" s="7" t="n">
        <v>14.24184774498107</v>
      </c>
      <c r="AU837" s="7" t="n">
        <v>14.00324248099818</v>
      </c>
      <c r="AV837" s="7" t="n">
        <v>13.86008843950227</v>
      </c>
      <c r="AW837" s="7" t="n">
        <v>13.69180163170846</v>
      </c>
      <c r="AX837" s="7" t="n">
        <v>13.57530089236247</v>
      </c>
      <c r="AY837" s="7" t="n">
        <v>13.41023923275014</v>
      </c>
      <c r="AZ837" s="7" t="n">
        <v>13.18596585145163</v>
      </c>
      <c r="BA837" s="7" t="n">
        <v>13.03197196638438</v>
      </c>
    </row>
    <row r="838">
      <c r="A838" s="6" t="n">
        <v>46155</v>
      </c>
      <c r="B838" s="7" t="n">
        <v>71.3880354468253</v>
      </c>
      <c r="C838" s="7" t="n">
        <v>44.67698235973791</v>
      </c>
      <c r="D838" s="7" t="n">
        <v>41.88965295511442</v>
      </c>
      <c r="E838" s="7" t="n">
        <v>46.31220954404053</v>
      </c>
      <c r="F838" s="7" t="n">
        <v>39.53604536811128</v>
      </c>
      <c r="G838" s="7" t="n">
        <v>45.55261097228075</v>
      </c>
      <c r="H838" s="7" t="n">
        <v>46.68371683633946</v>
      </c>
      <c r="I838" s="7" t="n">
        <v>43.42350443448115</v>
      </c>
      <c r="J838" s="7" t="n">
        <v>42.71028408721368</v>
      </c>
      <c r="K838" s="7" t="n">
        <v>41.3037391956884</v>
      </c>
      <c r="L838" s="7" t="n">
        <v>40.99940621101225</v>
      </c>
      <c r="M838" s="7" t="n">
        <v>40.32510481439392</v>
      </c>
      <c r="N838" s="7" t="n">
        <v>38.72083239962566</v>
      </c>
      <c r="O838" s="7" t="n">
        <v>30.77592430865674</v>
      </c>
      <c r="P838" s="7" t="n">
        <v>28.96148491418619</v>
      </c>
      <c r="Q838" s="7" t="n">
        <v>36.55334920620373</v>
      </c>
      <c r="R838" s="7" t="n">
        <v>28.45167999966815</v>
      </c>
      <c r="S838" s="7" t="n">
        <v>32.22318191994476</v>
      </c>
      <c r="T838" s="7" t="n">
        <v>31.94336105571912</v>
      </c>
      <c r="U838" s="7" t="n">
        <v>30.32513668972135</v>
      </c>
      <c r="V838" s="7" t="n">
        <v>34.75005596361613</v>
      </c>
      <c r="W838" s="7" t="n">
        <v>30.06130203229372</v>
      </c>
      <c r="X838" s="7" t="n">
        <v>29.46567275063617</v>
      </c>
      <c r="Y838" s="7" t="n">
        <v>29.802162219958</v>
      </c>
      <c r="Z838" s="7" t="n">
        <v>29.54273229319267</v>
      </c>
      <c r="AA838" s="7" t="n">
        <v>27.72516442156559</v>
      </c>
      <c r="AB838" s="7" t="n">
        <v>27.24559659777503</v>
      </c>
      <c r="AC838" s="7" t="n">
        <v>26.83498652075668</v>
      </c>
      <c r="AD838" s="7" t="n">
        <v>25.87782809847476</v>
      </c>
      <c r="AE838" s="7" t="n">
        <v>25.47837549900094</v>
      </c>
      <c r="AF838" s="7" t="n">
        <v>25.50574029862824</v>
      </c>
      <c r="AG838" s="7" t="n">
        <v>25.40894822248564</v>
      </c>
      <c r="AH838" s="7" t="n">
        <v>24.61936358183537</v>
      </c>
      <c r="AI838" s="7" t="n">
        <v>24.58000529096352</v>
      </c>
      <c r="AJ838" s="7" t="n">
        <v>24.51293357424644</v>
      </c>
      <c r="AK838" s="7" t="n">
        <v>24.21391357537469</v>
      </c>
      <c r="AL838" s="7" t="n">
        <v>24.1478017646295</v>
      </c>
      <c r="AM838" s="7" t="n">
        <v>23.73839352612614</v>
      </c>
      <c r="AN838" s="7" t="n">
        <v>23.39592335386559</v>
      </c>
      <c r="AO838" s="7" t="n">
        <v>18.90855039158713</v>
      </c>
      <c r="AP838" s="7" t="n">
        <v>15.79222091355578</v>
      </c>
      <c r="AQ838" s="7" t="n">
        <v>15.18622510509103</v>
      </c>
      <c r="AR838" s="7" t="n">
        <v>14.87602268847028</v>
      </c>
      <c r="AS838" s="7" t="n">
        <v>14.87749266543119</v>
      </c>
      <c r="AT838" s="7" t="n">
        <v>14.70513663368264</v>
      </c>
      <c r="AU838" s="7" t="n">
        <v>14.45927876034172</v>
      </c>
      <c r="AV838" s="7" t="n">
        <v>14.3117734303467</v>
      </c>
      <c r="AW838" s="7" t="n">
        <v>14.13837140230727</v>
      </c>
      <c r="AX838" s="7" t="n">
        <v>14.01832952418548</v>
      </c>
      <c r="AY838" s="7" t="n">
        <v>13.84825067544172</v>
      </c>
      <c r="AZ838" s="7" t="n">
        <v>13.61716031451413</v>
      </c>
      <c r="BA838" s="7" t="n">
        <v>13.45848565470924</v>
      </c>
    </row>
    <row r="839">
      <c r="A839" s="6" t="n">
        <v>46156</v>
      </c>
      <c r="B839" s="7" t="n">
        <v>72.60121147375943</v>
      </c>
      <c r="C839" s="7" t="n">
        <v>45.442498644846</v>
      </c>
      <c r="D839" s="7" t="n">
        <v>42.60845542637214</v>
      </c>
      <c r="E839" s="7" t="n">
        <v>47.10513116493847</v>
      </c>
      <c r="F839" s="7" t="n">
        <v>40.21540291889647</v>
      </c>
      <c r="G839" s="7" t="n">
        <v>46.33280221899925</v>
      </c>
      <c r="H839" s="7" t="n">
        <v>47.48286467594974</v>
      </c>
      <c r="I839" s="7" t="n">
        <v>44.16801325116127</v>
      </c>
      <c r="J839" s="7" t="n">
        <v>43.44283979835798</v>
      </c>
      <c r="K839" s="7" t="n">
        <v>42.01272213637868</v>
      </c>
      <c r="L839" s="7" t="n">
        <v>41.70328873035617</v>
      </c>
      <c r="M839" s="7" t="n">
        <v>41.01768648430525</v>
      </c>
      <c r="N839" s="7" t="n">
        <v>39.38652751539507</v>
      </c>
      <c r="O839" s="7" t="n">
        <v>31.30846797235727</v>
      </c>
      <c r="P839" s="7" t="n">
        <v>29.46361976292014</v>
      </c>
      <c r="Q839" s="7" t="n">
        <v>37.18271872434072</v>
      </c>
      <c r="R839" s="7" t="n">
        <v>28.94527085218935</v>
      </c>
      <c r="S839" s="7" t="n">
        <v>32.77998067259714</v>
      </c>
      <c r="T839" s="7" t="n">
        <v>32.49547019409727</v>
      </c>
      <c r="U839" s="7" t="n">
        <v>30.85012544839987</v>
      </c>
      <c r="V839" s="7" t="n">
        <v>34.51953807985532</v>
      </c>
      <c r="W839" s="7" t="n">
        <v>30.58186909504569</v>
      </c>
      <c r="X839" s="7" t="n">
        <v>29.9762574570362</v>
      </c>
      <c r="Y839" s="7" t="n">
        <v>30.3183862693099</v>
      </c>
      <c r="Z839" s="7" t="n">
        <v>30.05460846701682</v>
      </c>
      <c r="AA839" s="7" t="n">
        <v>28.20657934919661</v>
      </c>
      <c r="AB839" s="7" t="n">
        <v>27.71897428301481</v>
      </c>
      <c r="AC839" s="7" t="n">
        <v>26.65550534193543</v>
      </c>
      <c r="AD839" s="7" t="n">
        <v>25.70451871793412</v>
      </c>
      <c r="AE839" s="7" t="n">
        <v>25.30764180583789</v>
      </c>
      <c r="AF839" s="7" t="n">
        <v>25.33483015607149</v>
      </c>
      <c r="AG839" s="7" t="n">
        <v>25.23866219935908</v>
      </c>
      <c r="AH839" s="7" t="n">
        <v>24.45416883410704</v>
      </c>
      <c r="AI839" s="7" t="n">
        <v>24.41506432717134</v>
      </c>
      <c r="AJ839" s="7" t="n">
        <v>24.34842509174083</v>
      </c>
      <c r="AK839" s="7" t="n">
        <v>24.05133318655967</v>
      </c>
      <c r="AL839" s="7" t="n">
        <v>23.98564766758645</v>
      </c>
      <c r="AM839" s="7" t="n">
        <v>23.57887931084523</v>
      </c>
      <c r="AN839" s="7" t="n">
        <v>23.23861740084422</v>
      </c>
      <c r="AO839" s="7" t="n">
        <v>18.62717101392489</v>
      </c>
      <c r="AP839" s="7" t="n">
        <v>15.55488647296186</v>
      </c>
      <c r="AQ839" s="7" t="n">
        <v>14.95745556350271</v>
      </c>
      <c r="AR839" s="7" t="n">
        <v>14.65163742204118</v>
      </c>
      <c r="AS839" s="7" t="n">
        <v>14.65308662294385</v>
      </c>
      <c r="AT839" s="7" t="n">
        <v>14.483166601452</v>
      </c>
      <c r="AU839" s="7" t="n">
        <v>14.24078358358942</v>
      </c>
      <c r="AV839" s="7" t="n">
        <v>14.09536303411028</v>
      </c>
      <c r="AW839" s="7" t="n">
        <v>13.92441180001493</v>
      </c>
      <c r="AX839" s="7" t="n">
        <v>13.80606654511758</v>
      </c>
      <c r="AY839" s="7" t="n">
        <v>13.6383915218494</v>
      </c>
      <c r="AZ839" s="7" t="n">
        <v>13.41056729836841</v>
      </c>
      <c r="BA839" s="7" t="n">
        <v>13.2541352818574</v>
      </c>
    </row>
    <row r="840">
      <c r="A840" s="6" t="n">
        <v>46157</v>
      </c>
      <c r="B840" s="7" t="n">
        <v>70.53382312842861</v>
      </c>
      <c r="C840" s="7" t="n">
        <v>44.13797282925357</v>
      </c>
      <c r="D840" s="7" t="n">
        <v>41.38353520153993</v>
      </c>
      <c r="E840" s="7" t="n">
        <v>45.7539035760222</v>
      </c>
      <c r="F840" s="7" t="n">
        <v>39.0577012732786</v>
      </c>
      <c r="G840" s="7" t="n">
        <v>45.00326861894029</v>
      </c>
      <c r="H840" s="7" t="n">
        <v>46.12102691034386</v>
      </c>
      <c r="I840" s="7" t="n">
        <v>42.8992865236061</v>
      </c>
      <c r="J840" s="7" t="n">
        <v>42.19448250650433</v>
      </c>
      <c r="K840" s="7" t="n">
        <v>40.80453549562746</v>
      </c>
      <c r="L840" s="7" t="n">
        <v>40.50379378101134</v>
      </c>
      <c r="M840" s="7" t="n">
        <v>39.83744945292993</v>
      </c>
      <c r="N840" s="7" t="n">
        <v>38.25210819508975</v>
      </c>
      <c r="O840" s="7" t="n">
        <v>30.40095369638154</v>
      </c>
      <c r="P840" s="7" t="n">
        <v>28.60792552646176</v>
      </c>
      <c r="Q840" s="7" t="n">
        <v>36.11020230642971</v>
      </c>
      <c r="R840" s="7" t="n">
        <v>28.10413654586529</v>
      </c>
      <c r="S840" s="7" t="n">
        <v>31.8311329980867</v>
      </c>
      <c r="T840" s="7" t="n">
        <v>31.55461414955592</v>
      </c>
      <c r="U840" s="7" t="n">
        <v>29.9554855799675</v>
      </c>
      <c r="V840" s="7" t="n">
        <v>33.28304542571043</v>
      </c>
      <c r="W840" s="7" t="n">
        <v>29.69476429359633</v>
      </c>
      <c r="X840" s="7" t="n">
        <v>29.10616371311086</v>
      </c>
      <c r="Y840" s="7" t="n">
        <v>29.43868245097229</v>
      </c>
      <c r="Z840" s="7" t="n">
        <v>29.18231391740317</v>
      </c>
      <c r="AA840" s="7" t="n">
        <v>27.38619418780512</v>
      </c>
      <c r="AB840" s="7" t="n">
        <v>26.91228548627226</v>
      </c>
      <c r="AC840" s="7" t="n">
        <v>25.69277240534462</v>
      </c>
      <c r="AD840" s="7" t="n">
        <v>24.77489116610717</v>
      </c>
      <c r="AE840" s="7" t="n">
        <v>24.39183018217147</v>
      </c>
      <c r="AF840" s="7" t="n">
        <v>24.41807206189448</v>
      </c>
      <c r="AG840" s="7" t="n">
        <v>24.32525186752548</v>
      </c>
      <c r="AH840" s="7" t="n">
        <v>23.56806798701895</v>
      </c>
      <c r="AI840" s="7" t="n">
        <v>23.53032477131011</v>
      </c>
      <c r="AJ840" s="7" t="n">
        <v>23.46600535560536</v>
      </c>
      <c r="AK840" s="7" t="n">
        <v>23.17925570086497</v>
      </c>
      <c r="AL840" s="7" t="n">
        <v>23.11585680120283</v>
      </c>
      <c r="AM840" s="7" t="n">
        <v>22.72324870983214</v>
      </c>
      <c r="AN840" s="7" t="n">
        <v>22.39483186806528</v>
      </c>
      <c r="AO840" s="7" t="n">
        <v>17.88999311139959</v>
      </c>
      <c r="AP840" s="7" t="n">
        <v>14.93310065991605</v>
      </c>
      <c r="AQ840" s="7" t="n">
        <v>14.35810868801067</v>
      </c>
      <c r="AR840" s="7" t="n">
        <v>14.06377678549397</v>
      </c>
      <c r="AS840" s="7" t="n">
        <v>14.0651715557871</v>
      </c>
      <c r="AT840" s="7" t="n">
        <v>13.90163356892222</v>
      </c>
      <c r="AU840" s="7" t="n">
        <v>13.66835422700911</v>
      </c>
      <c r="AV840" s="7" t="n">
        <v>13.52839553525635</v>
      </c>
      <c r="AW840" s="7" t="n">
        <v>13.36386506715397</v>
      </c>
      <c r="AX840" s="7" t="n">
        <v>13.24996474763305</v>
      </c>
      <c r="AY840" s="7" t="n">
        <v>13.08858743899073</v>
      </c>
      <c r="AZ840" s="7" t="n">
        <v>12.86932007696935</v>
      </c>
      <c r="BA840" s="7" t="n">
        <v>12.71876349842836</v>
      </c>
    </row>
    <row r="841">
      <c r="A841" s="6" t="n">
        <v>46160</v>
      </c>
      <c r="B841" s="7" t="n">
        <v>68.42940887552798</v>
      </c>
      <c r="C841" s="7" t="n">
        <v>42.81008359847132</v>
      </c>
      <c r="D841" s="7" t="n">
        <v>40.13667725846167</v>
      </c>
      <c r="E841" s="7" t="n">
        <v>44.37847616614536</v>
      </c>
      <c r="F841" s="7" t="n">
        <v>37.87926576107931</v>
      </c>
      <c r="G841" s="7" t="n">
        <v>43.64992372658209</v>
      </c>
      <c r="H841" s="7" t="n">
        <v>44.73479930073589</v>
      </c>
      <c r="I841" s="7" t="n">
        <v>41.60783752490536</v>
      </c>
      <c r="J841" s="7" t="n">
        <v>40.92376775007144</v>
      </c>
      <c r="K841" s="7" t="n">
        <v>39.57471082688378</v>
      </c>
      <c r="L841" s="7" t="n">
        <v>39.28281646758857</v>
      </c>
      <c r="M841" s="7" t="n">
        <v>38.63607495730758</v>
      </c>
      <c r="N841" s="7" t="n">
        <v>37.09737198318838</v>
      </c>
      <c r="O841" s="7" t="n">
        <v>29.47718628645715</v>
      </c>
      <c r="P841" s="7" t="n">
        <v>27.73690622745347</v>
      </c>
      <c r="Q841" s="7" t="n">
        <v>35.01847764743214</v>
      </c>
      <c r="R841" s="7" t="n">
        <v>27.24793793817275</v>
      </c>
      <c r="S841" s="7" t="n">
        <v>30.86529192880668</v>
      </c>
      <c r="T841" s="7" t="n">
        <v>30.59690783640376</v>
      </c>
      <c r="U841" s="7" t="n">
        <v>29.04482315188802</v>
      </c>
      <c r="V841" s="7" t="n">
        <v>31.71617168164656</v>
      </c>
      <c r="W841" s="7" t="n">
        <v>28.7917718818403</v>
      </c>
      <c r="X841" s="7" t="n">
        <v>28.22048701854522</v>
      </c>
      <c r="Y841" s="7" t="n">
        <v>28.54322357029231</v>
      </c>
      <c r="Z841" s="7" t="n">
        <v>28.2943970018027</v>
      </c>
      <c r="AA841" s="7" t="n">
        <v>26.5511163320169</v>
      </c>
      <c r="AB841" s="7" t="n">
        <v>26.09114929028166</v>
      </c>
      <c r="AC841" s="7" t="n">
        <v>24.47280481731811</v>
      </c>
      <c r="AD841" s="7" t="n">
        <v>23.59687446068373</v>
      </c>
      <c r="AE841" s="7" t="n">
        <v>23.23132091200214</v>
      </c>
      <c r="AF841" s="7" t="n">
        <v>23.25636343175516</v>
      </c>
      <c r="AG841" s="7" t="n">
        <v>23.16778549543733</v>
      </c>
      <c r="AH841" s="7" t="n">
        <v>22.44520797871971</v>
      </c>
      <c r="AI841" s="7" t="n">
        <v>22.40918978052248</v>
      </c>
      <c r="AJ841" s="7" t="n">
        <v>22.34781002208709</v>
      </c>
      <c r="AK841" s="7" t="n">
        <v>22.07416598557732</v>
      </c>
      <c r="AL841" s="7" t="n">
        <v>22.01366467188076</v>
      </c>
      <c r="AM841" s="7" t="n">
        <v>21.63900035716226</v>
      </c>
      <c r="AN841" s="7" t="n">
        <v>21.32559349248708</v>
      </c>
      <c r="AO841" s="7" t="n">
        <v>16.88284652658918</v>
      </c>
      <c r="AP841" s="7" t="n">
        <v>14.08360496023837</v>
      </c>
      <c r="AQ841" s="7" t="n">
        <v>13.53926949505498</v>
      </c>
      <c r="AR841" s="7" t="n">
        <v>13.26063031241765</v>
      </c>
      <c r="AS841" s="7" t="n">
        <v>13.2619507185684</v>
      </c>
      <c r="AT841" s="7" t="n">
        <v>13.10713198977769</v>
      </c>
      <c r="AU841" s="7" t="n">
        <v>12.88629026449732</v>
      </c>
      <c r="AV841" s="7" t="n">
        <v>12.75379366749399</v>
      </c>
      <c r="AW841" s="7" t="n">
        <v>12.59803537300064</v>
      </c>
      <c r="AX841" s="7" t="n">
        <v>12.49020780941657</v>
      </c>
      <c r="AY841" s="7" t="n">
        <v>12.33743455924619</v>
      </c>
      <c r="AZ841" s="7" t="n">
        <v>12.12985774541706</v>
      </c>
      <c r="BA841" s="7" t="n">
        <v>11.98732830288423</v>
      </c>
    </row>
    <row r="842">
      <c r="A842" s="6" t="n">
        <v>46161</v>
      </c>
      <c r="B842" s="7" t="n">
        <v>68.29322347149534</v>
      </c>
      <c r="C842" s="7" t="n">
        <v>42.72415036020542</v>
      </c>
      <c r="D842" s="7" t="n">
        <v>40.05598789204279</v>
      </c>
      <c r="E842" s="7" t="n">
        <v>44.28946653447542</v>
      </c>
      <c r="F842" s="7" t="n">
        <v>37.80300429490929</v>
      </c>
      <c r="G842" s="7" t="n">
        <v>43.56234314651935</v>
      </c>
      <c r="H842" s="7" t="n">
        <v>44.64509074319525</v>
      </c>
      <c r="I842" s="7" t="n">
        <v>41.52426248570707</v>
      </c>
      <c r="J842" s="7" t="n">
        <v>40.8415345099779</v>
      </c>
      <c r="K842" s="7" t="n">
        <v>39.49512375453273</v>
      </c>
      <c r="L842" s="7" t="n">
        <v>39.20380194441948</v>
      </c>
      <c r="M842" s="7" t="n">
        <v>38.55832901405741</v>
      </c>
      <c r="N842" s="7" t="n">
        <v>37.02264419736762</v>
      </c>
      <c r="O842" s="7" t="n">
        <v>29.41740545301177</v>
      </c>
      <c r="P842" s="7" t="n">
        <v>27.68053894378194</v>
      </c>
      <c r="Q842" s="7" t="n">
        <v>34.94782760142858</v>
      </c>
      <c r="R842" s="7" t="n">
        <v>27.19252976311403</v>
      </c>
      <c r="S842" s="7" t="n">
        <v>30.80278833377071</v>
      </c>
      <c r="T842" s="7" t="n">
        <v>30.53493067529042</v>
      </c>
      <c r="U842" s="7" t="n">
        <v>28.9858903963555</v>
      </c>
      <c r="V842" s="7" t="n">
        <v>32.48419188627603</v>
      </c>
      <c r="W842" s="7" t="n">
        <v>28.7333354849836</v>
      </c>
      <c r="X842" s="7" t="n">
        <v>28.16317119380897</v>
      </c>
      <c r="Y842" s="7" t="n">
        <v>28.48527469958308</v>
      </c>
      <c r="Z842" s="7" t="n">
        <v>28.23693620304039</v>
      </c>
      <c r="AA842" s="7" t="n">
        <v>26.49707496871</v>
      </c>
      <c r="AB842" s="7" t="n">
        <v>26.03801014979985</v>
      </c>
      <c r="AC842" s="7" t="n">
        <v>25.07078519713309</v>
      </c>
      <c r="AD842" s="7" t="n">
        <v>24.17429215919573</v>
      </c>
      <c r="AE842" s="7" t="n">
        <v>23.80015715073964</v>
      </c>
      <c r="AF842" s="7" t="n">
        <v>23.8257875498244</v>
      </c>
      <c r="AG842" s="7" t="n">
        <v>23.73513022459033</v>
      </c>
      <c r="AH842" s="7" t="n">
        <v>22.9955900223345</v>
      </c>
      <c r="AI842" s="7" t="n">
        <v>22.95872628804524</v>
      </c>
      <c r="AJ842" s="7" t="n">
        <v>22.89590562463195</v>
      </c>
      <c r="AK842" s="7" t="n">
        <v>22.61583772682933</v>
      </c>
      <c r="AL842" s="7" t="n">
        <v>22.55391612986194</v>
      </c>
      <c r="AM842" s="7" t="n">
        <v>22.17045647788767</v>
      </c>
      <c r="AN842" s="7" t="n">
        <v>21.84969230971493</v>
      </c>
      <c r="AO842" s="7" t="n">
        <v>16.78312696468121</v>
      </c>
      <c r="AP842" s="7" t="n">
        <v>13.99949472217356</v>
      </c>
      <c r="AQ842" s="7" t="n">
        <v>13.45819461794562</v>
      </c>
      <c r="AR842" s="7" t="n">
        <v>13.18110920233199</v>
      </c>
      <c r="AS842" s="7" t="n">
        <v>13.18242224554292</v>
      </c>
      <c r="AT842" s="7" t="n">
        <v>13.02846682762317</v>
      </c>
      <c r="AU842" s="7" t="n">
        <v>12.80885657519939</v>
      </c>
      <c r="AV842" s="7" t="n">
        <v>12.67709881485652</v>
      </c>
      <c r="AW842" s="7" t="n">
        <v>12.5222090705052</v>
      </c>
      <c r="AX842" s="7" t="n">
        <v>12.4149827824164</v>
      </c>
      <c r="AY842" s="7" t="n">
        <v>12.26306143697805</v>
      </c>
      <c r="AZ842" s="7" t="n">
        <v>12.0566421272916</v>
      </c>
      <c r="BA842" s="7" t="n">
        <v>11.9149074672643</v>
      </c>
    </row>
    <row r="843">
      <c r="A843" s="6" t="n">
        <v>46162</v>
      </c>
      <c r="B843" s="7" t="n">
        <v>70.6494266010379</v>
      </c>
      <c r="C843" s="7" t="n">
        <v>44.21091883126213</v>
      </c>
      <c r="D843" s="7" t="n">
        <v>41.45202984696045</v>
      </c>
      <c r="E843" s="7" t="n">
        <v>45.82946103087436</v>
      </c>
      <c r="F843" s="7" t="n">
        <v>39.12243721453568</v>
      </c>
      <c r="G843" s="7" t="n">
        <v>45.07761299718189</v>
      </c>
      <c r="H843" s="7" t="n">
        <v>46.19717766121276</v>
      </c>
      <c r="I843" s="7" t="n">
        <v>42.97023072517754</v>
      </c>
      <c r="J843" s="7" t="n">
        <v>42.26428769734878</v>
      </c>
      <c r="K843" s="7" t="n">
        <v>40.87209443855487</v>
      </c>
      <c r="L843" s="7" t="n">
        <v>40.57086670508714</v>
      </c>
      <c r="M843" s="7" t="n">
        <v>39.90344551972465</v>
      </c>
      <c r="N843" s="7" t="n">
        <v>38.31554224371373</v>
      </c>
      <c r="O843" s="7" t="n">
        <v>30.45169975093015</v>
      </c>
      <c r="P843" s="7" t="n">
        <v>28.65577392681178</v>
      </c>
      <c r="Q843" s="7" t="n">
        <v>36.17017489098114</v>
      </c>
      <c r="R843" s="7" t="n">
        <v>28.1511707893162</v>
      </c>
      <c r="S843" s="7" t="n">
        <v>31.88419031864208</v>
      </c>
      <c r="T843" s="7" t="n">
        <v>31.60722459704155</v>
      </c>
      <c r="U843" s="7" t="n">
        <v>30.00551172805869</v>
      </c>
      <c r="V843" s="7" t="n">
        <v>33.68660648150789</v>
      </c>
      <c r="W843" s="7" t="n">
        <v>29.74436909854144</v>
      </c>
      <c r="X843" s="7" t="n">
        <v>29.15481729990339</v>
      </c>
      <c r="Y843" s="7" t="n">
        <v>29.48787341042467</v>
      </c>
      <c r="Z843" s="7" t="n">
        <v>29.23109056805096</v>
      </c>
      <c r="AA843" s="7" t="n">
        <v>27.43206818808581</v>
      </c>
      <c r="AB843" s="7" t="n">
        <v>26.95739361819584</v>
      </c>
      <c r="AC843" s="7" t="n">
        <v>26.00698496377689</v>
      </c>
      <c r="AD843" s="7" t="n">
        <v>25.07829893408387</v>
      </c>
      <c r="AE843" s="7" t="n">
        <v>24.69072876803811</v>
      </c>
      <c r="AF843" s="7" t="n">
        <v>24.7172795526602</v>
      </c>
      <c r="AG843" s="7" t="n">
        <v>24.62336673028299</v>
      </c>
      <c r="AH843" s="7" t="n">
        <v>23.85726969977897</v>
      </c>
      <c r="AI843" s="7" t="n">
        <v>23.81908219180287</v>
      </c>
      <c r="AJ843" s="7" t="n">
        <v>23.75400564349839</v>
      </c>
      <c r="AK843" s="7" t="n">
        <v>23.4638805303651</v>
      </c>
      <c r="AL843" s="7" t="n">
        <v>23.39973533390912</v>
      </c>
      <c r="AM843" s="7" t="n">
        <v>23.0025056771582</v>
      </c>
      <c r="AN843" s="7" t="n">
        <v>22.67022289391038</v>
      </c>
      <c r="AO843" s="7" t="n">
        <v>17.18323055636281</v>
      </c>
      <c r="AP843" s="7" t="n">
        <v>14.33696921266503</v>
      </c>
      <c r="AQ843" s="7" t="n">
        <v>13.78349036640205</v>
      </c>
      <c r="AR843" s="7" t="n">
        <v>13.50017079015909</v>
      </c>
      <c r="AS843" s="7" t="n">
        <v>13.50151337560439</v>
      </c>
      <c r="AT843" s="7" t="n">
        <v>13.34409410592276</v>
      </c>
      <c r="AU843" s="7" t="n">
        <v>13.11954282985676</v>
      </c>
      <c r="AV843" s="7" t="n">
        <v>12.98482064412067</v>
      </c>
      <c r="AW843" s="7" t="n">
        <v>12.82644602654358</v>
      </c>
      <c r="AX843" s="7" t="n">
        <v>12.71680724806025</v>
      </c>
      <c r="AY843" s="7" t="n">
        <v>12.56146781557323</v>
      </c>
      <c r="AZ843" s="7" t="n">
        <v>12.35040426602041</v>
      </c>
      <c r="BA843" s="7" t="n">
        <v>12.20548070976269</v>
      </c>
    </row>
    <row r="844">
      <c r="A844" s="6" t="n">
        <v>46163</v>
      </c>
      <c r="B844" s="7" t="n">
        <v>72.2590110592548</v>
      </c>
      <c r="C844" s="7" t="n">
        <v>45.22656955932325</v>
      </c>
      <c r="D844" s="7" t="n">
        <v>42.40570290064596</v>
      </c>
      <c r="E844" s="7" t="n">
        <v>46.88147185967948</v>
      </c>
      <c r="F844" s="7" t="n">
        <v>40.02377661709504</v>
      </c>
      <c r="G844" s="7" t="n">
        <v>46.11273376883818</v>
      </c>
      <c r="H844" s="7" t="n">
        <v>47.25744914193512</v>
      </c>
      <c r="I844" s="7" t="n">
        <v>43.95800973970537</v>
      </c>
      <c r="J844" s="7" t="n">
        <v>43.23620789792815</v>
      </c>
      <c r="K844" s="7" t="n">
        <v>41.8127394044465</v>
      </c>
      <c r="L844" s="7" t="n">
        <v>41.50474467365341</v>
      </c>
      <c r="M844" s="7" t="n">
        <v>40.82233005682878</v>
      </c>
      <c r="N844" s="7" t="n">
        <v>39.19875497497842</v>
      </c>
      <c r="O844" s="7" t="n">
        <v>31.15825344584651</v>
      </c>
      <c r="P844" s="7" t="n">
        <v>29.32198264715204</v>
      </c>
      <c r="Q844" s="7" t="n">
        <v>37.00519254083434</v>
      </c>
      <c r="R844" s="7" t="n">
        <v>28.8060437403948</v>
      </c>
      <c r="S844" s="7" t="n">
        <v>32.62292451609297</v>
      </c>
      <c r="T844" s="7" t="n">
        <v>32.33973683652159</v>
      </c>
      <c r="U844" s="7" t="n">
        <v>30.70204193303067</v>
      </c>
      <c r="V844" s="7" t="n">
        <v>35.93467863767889</v>
      </c>
      <c r="W844" s="7" t="n">
        <v>30.43503280690921</v>
      </c>
      <c r="X844" s="7" t="n">
        <v>29.83223689094296</v>
      </c>
      <c r="Y844" s="7" t="n">
        <v>30.17277501443547</v>
      </c>
      <c r="Z844" s="7" t="n">
        <v>29.91022361686419</v>
      </c>
      <c r="AA844" s="7" t="n">
        <v>28.07078669905633</v>
      </c>
      <c r="AB844" s="7" t="n">
        <v>27.58544869685922</v>
      </c>
      <c r="AC844" s="7" t="n">
        <v>27.75733350108806</v>
      </c>
      <c r="AD844" s="7" t="n">
        <v>26.76845844119138</v>
      </c>
      <c r="AE844" s="7" t="n">
        <v>26.35576948183517</v>
      </c>
      <c r="AF844" s="7" t="n">
        <v>26.38404104821391</v>
      </c>
      <c r="AG844" s="7" t="n">
        <v>26.28404164595733</v>
      </c>
      <c r="AH844" s="7" t="n">
        <v>25.46829313386144</v>
      </c>
      <c r="AI844" s="7" t="n">
        <v>25.42763065695344</v>
      </c>
      <c r="AJ844" s="7" t="n">
        <v>25.35833643528442</v>
      </c>
      <c r="AK844" s="7" t="n">
        <v>25.04940803596087</v>
      </c>
      <c r="AL844" s="7" t="n">
        <v>24.98110552794484</v>
      </c>
      <c r="AM844" s="7" t="n">
        <v>24.55813103704811</v>
      </c>
      <c r="AN844" s="7" t="n">
        <v>24.20431268867106</v>
      </c>
      <c r="AO844" s="7" t="n">
        <v>17.97472440773938</v>
      </c>
      <c r="AP844" s="7" t="n">
        <v>15.00456877881188</v>
      </c>
      <c r="AQ844" s="7" t="n">
        <v>14.42699767334742</v>
      </c>
      <c r="AR844" s="7" t="n">
        <v>14.13134554146339</v>
      </c>
      <c r="AS844" s="7" t="n">
        <v>14.13274656801582</v>
      </c>
      <c r="AT844" s="7" t="n">
        <v>13.96847502950027</v>
      </c>
      <c r="AU844" s="7" t="n">
        <v>13.73414931023101</v>
      </c>
      <c r="AV844" s="7" t="n">
        <v>13.5935628320457</v>
      </c>
      <c r="AW844" s="7" t="n">
        <v>13.42829436050587</v>
      </c>
      <c r="AX844" s="7" t="n">
        <v>13.31388313970142</v>
      </c>
      <c r="AY844" s="7" t="n">
        <v>13.15178197115717</v>
      </c>
      <c r="AZ844" s="7" t="n">
        <v>12.93153108268771</v>
      </c>
      <c r="BA844" s="7" t="n">
        <v>12.78029918076269</v>
      </c>
    </row>
    <row r="845">
      <c r="A845" s="6" t="n">
        <v>46164</v>
      </c>
      <c r="B845" s="7" t="n">
        <v>75.91216578664005</v>
      </c>
      <c r="C845" s="7" t="n">
        <v>47.53171685348824</v>
      </c>
      <c r="D845" s="7" t="n">
        <v>44.57018405394352</v>
      </c>
      <c r="E845" s="7" t="n">
        <v>49.26914298367091</v>
      </c>
      <c r="F845" s="7" t="n">
        <v>42.06947995538771</v>
      </c>
      <c r="G845" s="7" t="n">
        <v>48.46207078006898</v>
      </c>
      <c r="H845" s="7" t="n">
        <v>49.66386885625288</v>
      </c>
      <c r="I845" s="7" t="n">
        <v>46.19989866831231</v>
      </c>
      <c r="J845" s="7" t="n">
        <v>45.4421032501491</v>
      </c>
      <c r="K845" s="7" t="n">
        <v>43.947651671023</v>
      </c>
      <c r="L845" s="7" t="n">
        <v>43.6242983871927</v>
      </c>
      <c r="M845" s="7" t="n">
        <v>42.90785428856858</v>
      </c>
      <c r="N845" s="7" t="n">
        <v>41.20331754889938</v>
      </c>
      <c r="O845" s="7" t="n">
        <v>32.76186607863411</v>
      </c>
      <c r="P845" s="7" t="n">
        <v>30.8340272768774</v>
      </c>
      <c r="Q845" s="7" t="n">
        <v>38.90037030515656</v>
      </c>
      <c r="R845" s="7" t="n">
        <v>30.29236041353147</v>
      </c>
      <c r="S845" s="7" t="n">
        <v>34.29957485396243</v>
      </c>
      <c r="T845" s="7" t="n">
        <v>34.00226565684113</v>
      </c>
      <c r="U845" s="7" t="n">
        <v>32.2829049924807</v>
      </c>
      <c r="V845" s="7" t="n">
        <v>35.21522095435856</v>
      </c>
      <c r="W845" s="7" t="n">
        <v>32.0025811131672</v>
      </c>
      <c r="X845" s="7" t="n">
        <v>31.36972600423316</v>
      </c>
      <c r="Y845" s="7" t="n">
        <v>31.72724549885945</v>
      </c>
      <c r="Z845" s="7" t="n">
        <v>31.45160163845868</v>
      </c>
      <c r="AA845" s="7" t="n">
        <v>29.5204388349904</v>
      </c>
      <c r="AB845" s="7" t="n">
        <v>29.01089882963395</v>
      </c>
      <c r="AC845" s="7" t="n">
        <v>27.19716389078431</v>
      </c>
      <c r="AD845" s="7" t="n">
        <v>26.22755131768671</v>
      </c>
      <c r="AE845" s="7" t="n">
        <v>25.82290120565723</v>
      </c>
      <c r="AF845" s="7" t="n">
        <v>25.85062206477653</v>
      </c>
      <c r="AG845" s="7" t="n">
        <v>25.75257057004033</v>
      </c>
      <c r="AH845" s="7" t="n">
        <v>24.95271217954105</v>
      </c>
      <c r="AI845" s="7" t="n">
        <v>24.91284177481327</v>
      </c>
      <c r="AJ845" s="7" t="n">
        <v>24.84489734856765</v>
      </c>
      <c r="AK845" s="7" t="n">
        <v>24.54198662473734</v>
      </c>
      <c r="AL845" s="7" t="n">
        <v>24.47501459436441</v>
      </c>
      <c r="AM845" s="7" t="n">
        <v>24.06027930463441</v>
      </c>
      <c r="AN845" s="7" t="n">
        <v>23.7133530516709</v>
      </c>
      <c r="AO845" s="7" t="n">
        <v>17.50748544417482</v>
      </c>
      <c r="AP845" s="7" t="n">
        <v>14.61046776486199</v>
      </c>
      <c r="AQ845" s="7" t="n">
        <v>14.04711893313933</v>
      </c>
      <c r="AR845" s="7" t="n">
        <v>13.7587470227072</v>
      </c>
      <c r="AS845" s="7" t="n">
        <v>13.76011354998679</v>
      </c>
      <c r="AT845" s="7" t="n">
        <v>13.5998870801505</v>
      </c>
      <c r="AU845" s="7" t="n">
        <v>13.3713314634585</v>
      </c>
      <c r="AV845" s="7" t="n">
        <v>13.23420682634909</v>
      </c>
      <c r="AW845" s="7" t="n">
        <v>13.07300797224837</v>
      </c>
      <c r="AX845" s="7" t="n">
        <v>12.96141404560219</v>
      </c>
      <c r="AY845" s="7" t="n">
        <v>12.80330450193511</v>
      </c>
      <c r="AZ845" s="7" t="n">
        <v>12.58847713344102</v>
      </c>
      <c r="BA845" s="7" t="n">
        <v>12.44096920850745</v>
      </c>
    </row>
    <row r="846">
      <c r="A846" s="6" t="n">
        <v>46168</v>
      </c>
      <c r="B846" s="7" t="n">
        <v>80.45852782827691</v>
      </c>
      <c r="C846" s="7" t="n">
        <v>49.14997476392178</v>
      </c>
      <c r="D846" s="7" t="n">
        <v>46.08969161737533</v>
      </c>
      <c r="E846" s="7" t="n">
        <v>50.94533421608953</v>
      </c>
      <c r="F846" s="7" t="n">
        <v>42.06947995538771</v>
      </c>
      <c r="G846" s="7" t="n">
        <v>50.11135072513891</v>
      </c>
      <c r="H846" s="7" t="n">
        <v>52.65866542575147</v>
      </c>
      <c r="I846" s="7" t="n">
        <v>47.7737479846727</v>
      </c>
      <c r="J846" s="7" t="n">
        <v>46.99068438088903</v>
      </c>
      <c r="K846" s="7" t="n">
        <v>45.44640130503304</v>
      </c>
      <c r="L846" s="7" t="n">
        <v>43.6242983871927</v>
      </c>
      <c r="M846" s="7" t="n">
        <v>42.90785428856858</v>
      </c>
      <c r="N846" s="7" t="n">
        <v>42.61055918175202</v>
      </c>
      <c r="O846" s="7" t="n">
        <v>33.88763311089645</v>
      </c>
      <c r="P846" s="7" t="n">
        <v>31.89551180290981</v>
      </c>
      <c r="Q846" s="7" t="n">
        <v>38.90037030515656</v>
      </c>
      <c r="R846" s="7" t="n">
        <v>30.29236041353147</v>
      </c>
      <c r="S846" s="7" t="n">
        <v>35.47661576547224</v>
      </c>
      <c r="T846" s="7" t="n">
        <v>35.16939299035948</v>
      </c>
      <c r="U846" s="7" t="n">
        <v>33.39270138499012</v>
      </c>
      <c r="V846" s="7" t="n">
        <v>39.71622878979905</v>
      </c>
      <c r="W846" s="7" t="n">
        <v>33.10303029184218</v>
      </c>
      <c r="X846" s="7" t="n">
        <v>32.44907304903386</v>
      </c>
      <c r="Y846" s="7" t="n">
        <v>31.72724549885945</v>
      </c>
      <c r="Z846" s="7" t="n">
        <v>31.45160163845868</v>
      </c>
      <c r="AA846" s="7" t="n">
        <v>30.53812262564897</v>
      </c>
      <c r="AB846" s="7" t="n">
        <v>29.01089882963395</v>
      </c>
      <c r="AC846" s="7" t="n">
        <v>30.7016477035317</v>
      </c>
      <c r="AD846" s="7" t="n">
        <v>29.61152685590627</v>
      </c>
      <c r="AE846" s="7" t="n">
        <v>29.15658481476908</v>
      </c>
      <c r="AF846" s="7" t="n">
        <v>29.18775096017445</v>
      </c>
      <c r="AG846" s="7" t="n">
        <v>29.07751313785405</v>
      </c>
      <c r="AH846" s="7" t="n">
        <v>28.17824436718844</v>
      </c>
      <c r="AI846" s="7" t="n">
        <v>28.13341867020087</v>
      </c>
      <c r="AJ846" s="7" t="n">
        <v>28.05702977262946</v>
      </c>
      <c r="AK846" s="7" t="n">
        <v>27.71647179702297</v>
      </c>
      <c r="AL846" s="7" t="n">
        <v>27.64117614952109</v>
      </c>
      <c r="AM846" s="7" t="n">
        <v>27.17489549462375</v>
      </c>
      <c r="AN846" s="7" t="n">
        <v>26.78485152094064</v>
      </c>
      <c r="AO846" s="7" t="n">
        <v>19.35672634543468</v>
      </c>
      <c r="AP846" s="7" t="n">
        <v>16.17024289291254</v>
      </c>
      <c r="AQ846" s="7" t="n">
        <v>15.55060506912551</v>
      </c>
      <c r="AR846" s="7" t="n">
        <v>15.23341945879049</v>
      </c>
      <c r="AS846" s="7" t="n">
        <v>15.23492252747901</v>
      </c>
      <c r="AT846" s="7" t="n">
        <v>15.05868646290984</v>
      </c>
      <c r="AU846" s="7" t="n">
        <v>14.80729390297807</v>
      </c>
      <c r="AV846" s="7" t="n">
        <v>14.65646797250398</v>
      </c>
      <c r="AW846" s="7" t="n">
        <v>14.4791623644556</v>
      </c>
      <c r="AX846" s="7" t="n">
        <v>14.35641813572712</v>
      </c>
      <c r="AY846" s="7" t="n">
        <v>14.1825105174966</v>
      </c>
      <c r="AZ846" s="7" t="n">
        <v>13.94621791226209</v>
      </c>
      <c r="BA846" s="7" t="n">
        <v>13.78397121101717</v>
      </c>
    </row>
    <row r="847">
      <c r="A847" s="6" t="n">
        <v>46169</v>
      </c>
      <c r="B847" s="7" t="n">
        <v>83.92346231972638</v>
      </c>
      <c r="C847" s="7" t="n">
        <v>51.28316304926805</v>
      </c>
      <c r="D847" s="7" t="n">
        <v>48.09270715211132</v>
      </c>
      <c r="E847" s="7" t="n">
        <v>53.1548902318161</v>
      </c>
      <c r="F847" s="7" t="n">
        <v>43.90149104869905</v>
      </c>
      <c r="G847" s="7" t="n">
        <v>52.28543227011164</v>
      </c>
      <c r="H847" s="7" t="n">
        <v>55.44721830028526</v>
      </c>
      <c r="I847" s="7" t="n">
        <v>49.84839684188776</v>
      </c>
      <c r="J847" s="7" t="n">
        <v>49.03202470476712</v>
      </c>
      <c r="K847" s="7" t="n">
        <v>47.4220537281259</v>
      </c>
      <c r="L847" s="7" t="n">
        <v>45.52244551507196</v>
      </c>
      <c r="M847" s="7" t="n">
        <v>44.77552662228324</v>
      </c>
      <c r="N847" s="7" t="n">
        <v>44.46558571769436</v>
      </c>
      <c r="O847" s="7" t="n">
        <v>35.70068620912691</v>
      </c>
      <c r="P847" s="7" t="n">
        <v>33.60503762263401</v>
      </c>
      <c r="Q847" s="7" t="n">
        <v>40.59757958425614</v>
      </c>
      <c r="R847" s="7" t="n">
        <v>31.91857308374491</v>
      </c>
      <c r="S847" s="7" t="n">
        <v>37.3722456872939</v>
      </c>
      <c r="T847" s="7" t="n">
        <v>37.04905704821742</v>
      </c>
      <c r="U847" s="7" t="n">
        <v>35.18003369281286</v>
      </c>
      <c r="V847" s="7" t="n">
        <v>39.73269682402373</v>
      </c>
      <c r="W847" s="7" t="n">
        <v>34.8753088678388</v>
      </c>
      <c r="X847" s="7" t="n">
        <v>34.18736653921467</v>
      </c>
      <c r="Y847" s="7" t="n">
        <v>33.42802679461676</v>
      </c>
      <c r="Z847" s="7" t="n">
        <v>33.13805817467959</v>
      </c>
      <c r="AA847" s="7" t="n">
        <v>32.17710715512529</v>
      </c>
      <c r="AB847" s="7" t="n">
        <v>30.57051604215143</v>
      </c>
      <c r="AC847" s="7" t="n">
        <v>30.71446971173033</v>
      </c>
      <c r="AD847" s="7" t="n">
        <v>29.62390795521031</v>
      </c>
      <c r="AE847" s="7" t="n">
        <v>29.16878190879252</v>
      </c>
      <c r="AF847" s="7" t="n">
        <v>29.19996065961751</v>
      </c>
      <c r="AG847" s="7" t="n">
        <v>29.08967825064739</v>
      </c>
      <c r="AH847" s="7" t="n">
        <v>28.19004576287603</v>
      </c>
      <c r="AI847" s="7" t="n">
        <v>28.14520193574394</v>
      </c>
      <c r="AJ847" s="7" t="n">
        <v>28.06878214201597</v>
      </c>
      <c r="AK847" s="7" t="n">
        <v>27.72808642476285</v>
      </c>
      <c r="AL847" s="7" t="n">
        <v>27.65276032327894</v>
      </c>
      <c r="AM847" s="7" t="n">
        <v>27.18629107709966</v>
      </c>
      <c r="AN847" s="7" t="n">
        <v>26.79608934672595</v>
      </c>
      <c r="AO847" s="7" t="n">
        <v>19.85420512844275</v>
      </c>
      <c r="AP847" s="7" t="n">
        <v>16.58985022040579</v>
      </c>
      <c r="AQ847" s="7" t="n">
        <v>15.95506965385882</v>
      </c>
      <c r="AR847" s="7" t="n">
        <v>15.6301326443676</v>
      </c>
      <c r="AS847" s="7" t="n">
        <v>15.63167244513028</v>
      </c>
      <c r="AT847" s="7" t="n">
        <v>15.45112951405241</v>
      </c>
      <c r="AU847" s="7" t="n">
        <v>15.19359340910019</v>
      </c>
      <c r="AV847" s="7" t="n">
        <v>15.03908158635319</v>
      </c>
      <c r="AW847" s="7" t="n">
        <v>14.85744297423453</v>
      </c>
      <c r="AX847" s="7" t="n">
        <v>14.73169911538415</v>
      </c>
      <c r="AY847" s="7" t="n">
        <v>14.55354153334289</v>
      </c>
      <c r="AZ847" s="7" t="n">
        <v>14.31147439660016</v>
      </c>
      <c r="BA847" s="7" t="n">
        <v>14.14526270166654</v>
      </c>
    </row>
    <row r="848">
      <c r="A848" s="6" t="n">
        <v>46170</v>
      </c>
      <c r="B848" s="7" t="n">
        <v>92.7526293526889</v>
      </c>
      <c r="C848" s="7" t="n">
        <v>56.71884321308038</v>
      </c>
      <c r="D848" s="7" t="n">
        <v>53.19668783903182</v>
      </c>
      <c r="E848" s="7" t="n">
        <v>58.78516670015303</v>
      </c>
      <c r="F848" s="7" t="n">
        <v>48.56972705402673</v>
      </c>
      <c r="G848" s="7" t="n">
        <v>57.8253145250906</v>
      </c>
      <c r="H848" s="7" t="n">
        <v>60.53450148822706</v>
      </c>
      <c r="I848" s="7" t="n">
        <v>55.13490985975263</v>
      </c>
      <c r="J848" s="7" t="n">
        <v>54.23366263908255</v>
      </c>
      <c r="K848" s="7" t="n">
        <v>52.45630914784871</v>
      </c>
      <c r="L848" s="7" t="n">
        <v>50.35920594634158</v>
      </c>
      <c r="M848" s="7" t="n">
        <v>49.53463275773905</v>
      </c>
      <c r="N848" s="7" t="n">
        <v>49.1924684846933</v>
      </c>
      <c r="O848" s="7" t="n">
        <v>39.00832101487385</v>
      </c>
      <c r="P848" s="7" t="n">
        <v>36.72380292970725</v>
      </c>
      <c r="Q848" s="7" t="n">
        <v>44.92232057201303</v>
      </c>
      <c r="R848" s="7" t="n">
        <v>34.88534644233791</v>
      </c>
      <c r="S848" s="7" t="n">
        <v>40.8305291288281</v>
      </c>
      <c r="T848" s="7" t="n">
        <v>40.47821324168492</v>
      </c>
      <c r="U848" s="7" t="n">
        <v>38.44074489678169</v>
      </c>
      <c r="V848" s="7" t="n">
        <v>39.84418809966691</v>
      </c>
      <c r="W848" s="7" t="n">
        <v>38.10855686767254</v>
      </c>
      <c r="X848" s="7" t="n">
        <v>37.35861400920715</v>
      </c>
      <c r="Y848" s="7" t="n">
        <v>36.53083907093718</v>
      </c>
      <c r="Z848" s="7" t="n">
        <v>36.21473714399824</v>
      </c>
      <c r="AA848" s="7" t="n">
        <v>35.16718079448406</v>
      </c>
      <c r="AB848" s="7" t="n">
        <v>33.41579629389897</v>
      </c>
      <c r="AC848" s="7" t="n">
        <v>30.80127679695192</v>
      </c>
      <c r="AD848" s="7" t="n">
        <v>29.70773001535665</v>
      </c>
      <c r="AE848" s="7" t="n">
        <v>29.25135822320018</v>
      </c>
      <c r="AF848" s="7" t="n">
        <v>29.2826223147704</v>
      </c>
      <c r="AG848" s="7" t="n">
        <v>29.17203804691502</v>
      </c>
      <c r="AH848" s="7" t="n">
        <v>28.26994313505951</v>
      </c>
      <c r="AI848" s="7" t="n">
        <v>28.22497656389422</v>
      </c>
      <c r="AJ848" s="7" t="n">
        <v>28.14834759815085</v>
      </c>
      <c r="AK848" s="7" t="n">
        <v>27.80671934750111</v>
      </c>
      <c r="AL848" s="7" t="n">
        <v>27.73118706759548</v>
      </c>
      <c r="AM848" s="7" t="n">
        <v>27.26344102770108</v>
      </c>
      <c r="AN848" s="7" t="n">
        <v>26.87217125882096</v>
      </c>
      <c r="AO848" s="7" t="n">
        <v>19.70526857230217</v>
      </c>
      <c r="AP848" s="7" t="n">
        <v>16.46422703320107</v>
      </c>
      <c r="AQ848" s="7" t="n">
        <v>15.83397994232025</v>
      </c>
      <c r="AR848" s="7" t="n">
        <v>15.5113635678692</v>
      </c>
      <c r="AS848" s="7" t="n">
        <v>15.51289237168325</v>
      </c>
      <c r="AT848" s="7" t="n">
        <v>15.3336388420582</v>
      </c>
      <c r="AU848" s="7" t="n">
        <v>15.07794200838568</v>
      </c>
      <c r="AV848" s="7" t="n">
        <v>14.92453367812958</v>
      </c>
      <c r="AW848" s="7" t="n">
        <v>14.74419229259828</v>
      </c>
      <c r="AX848" s="7" t="n">
        <v>14.61934647120259</v>
      </c>
      <c r="AY848" s="7" t="n">
        <v>14.44246125492911</v>
      </c>
      <c r="AZ848" s="7" t="n">
        <v>14.20212291319339</v>
      </c>
      <c r="BA848" s="7" t="n">
        <v>14.03709826889445</v>
      </c>
    </row>
    <row r="849">
      <c r="A849" s="6" t="n">
        <v>46171</v>
      </c>
      <c r="B849" s="7" t="n">
        <v>93.88725978431744</v>
      </c>
      <c r="C849" s="7" t="n">
        <v>57.417378885521</v>
      </c>
      <c r="D849" s="7" t="n">
        <v>53.85259703048826</v>
      </c>
      <c r="E849" s="7" t="n">
        <v>59.50870981533109</v>
      </c>
      <c r="F849" s="7" t="n">
        <v>49.16963898387178</v>
      </c>
      <c r="G849" s="7" t="n">
        <v>58.53724113953465</v>
      </c>
      <c r="H849" s="7" t="n">
        <v>61.11288360270922</v>
      </c>
      <c r="I849" s="7" t="n">
        <v>55.81427616065919</v>
      </c>
      <c r="J849" s="7" t="n">
        <v>54.90212169898634</v>
      </c>
      <c r="K849" s="7" t="n">
        <v>53.10325799120884</v>
      </c>
      <c r="L849" s="7" t="n">
        <v>50.98077483900458</v>
      </c>
      <c r="M849" s="7" t="n">
        <v>50.14622234806833</v>
      </c>
      <c r="N849" s="7" t="n">
        <v>49.79991707119692</v>
      </c>
      <c r="O849" s="7" t="n">
        <v>39.38437179526233</v>
      </c>
      <c r="P849" s="7" t="n">
        <v>37.07838080678597</v>
      </c>
      <c r="Q849" s="7" t="n">
        <v>45.47809018372166</v>
      </c>
      <c r="R849" s="7" t="n">
        <v>35.22264408922329</v>
      </c>
      <c r="S849" s="7" t="n">
        <v>41.22370741584272</v>
      </c>
      <c r="T849" s="7" t="n">
        <v>40.86808000097373</v>
      </c>
      <c r="U849" s="7" t="n">
        <v>38.81146085089593</v>
      </c>
      <c r="V849" s="7" t="n">
        <v>39.82865979261584</v>
      </c>
      <c r="W849" s="7" t="n">
        <v>38.47615048212309</v>
      </c>
      <c r="X849" s="7" t="n">
        <v>37.71915867508854</v>
      </c>
      <c r="Y849" s="7" t="n">
        <v>36.88360322007539</v>
      </c>
      <c r="Z849" s="7" t="n">
        <v>36.56453015180154</v>
      </c>
      <c r="AA849" s="7" t="n">
        <v>35.50712749100153</v>
      </c>
      <c r="AB849" s="7" t="n">
        <v>33.73928117718613</v>
      </c>
      <c r="AC849" s="7" t="n">
        <v>30.78918646014527</v>
      </c>
      <c r="AD849" s="7" t="n">
        <v>29.6960554275461</v>
      </c>
      <c r="AE849" s="7" t="n">
        <v>29.23985714064578</v>
      </c>
      <c r="AF849" s="7" t="n">
        <v>29.27110934610842</v>
      </c>
      <c r="AG849" s="7" t="n">
        <v>29.16056712062299</v>
      </c>
      <c r="AH849" s="7" t="n">
        <v>28.25881517082481</v>
      </c>
      <c r="AI849" s="7" t="n">
        <v>28.21386569523067</v>
      </c>
      <c r="AJ849" s="7" t="n">
        <v>28.13726586259447</v>
      </c>
      <c r="AK849" s="7" t="n">
        <v>27.79576749354161</v>
      </c>
      <c r="AL849" s="7" t="n">
        <v>27.72026392980073</v>
      </c>
      <c r="AM849" s="7" t="n">
        <v>27.25269571946954</v>
      </c>
      <c r="AN849" s="7" t="n">
        <v>26.86157470509756</v>
      </c>
      <c r="AO849" s="7" t="n">
        <v>19.51329826690939</v>
      </c>
      <c r="AP849" s="7" t="n">
        <v>16.30230626480799</v>
      </c>
      <c r="AQ849" s="7" t="n">
        <v>15.677902552683</v>
      </c>
      <c r="AR849" s="7" t="n">
        <v>15.35827733788351</v>
      </c>
      <c r="AS849" s="7" t="n">
        <v>15.35979196728904</v>
      </c>
      <c r="AT849" s="7" t="n">
        <v>15.182200398952</v>
      </c>
      <c r="AU849" s="7" t="n">
        <v>14.92887427585861</v>
      </c>
      <c r="AV849" s="7" t="n">
        <v>14.77688828136725</v>
      </c>
      <c r="AW849" s="7" t="n">
        <v>14.59821894325396</v>
      </c>
      <c r="AX849" s="7" t="n">
        <v>14.47453063838005</v>
      </c>
      <c r="AY849" s="7" t="n">
        <v>14.2992854254163</v>
      </c>
      <c r="AZ849" s="7" t="n">
        <v>14.06117539695744</v>
      </c>
      <c r="BA849" s="7" t="n">
        <v>13.89768078986873</v>
      </c>
    </row>
    <row r="850">
      <c r="A850" s="6" t="n">
        <v>46174</v>
      </c>
      <c r="B850" s="7" t="n">
        <v>96.59980679534553</v>
      </c>
      <c r="C850" s="7" t="n">
        <v>59.08735952199635</v>
      </c>
      <c r="D850" s="7" t="n">
        <v>55.42067106340254</v>
      </c>
      <c r="E850" s="7" t="n">
        <v>61.23847543743698</v>
      </c>
      <c r="F850" s="7" t="n">
        <v>50.60384105250979</v>
      </c>
      <c r="G850" s="7" t="n">
        <v>60.23923533627923</v>
      </c>
      <c r="H850" s="7" t="n">
        <v>63.09021135589626</v>
      </c>
      <c r="I850" s="7" t="n">
        <v>57.4384288164912</v>
      </c>
      <c r="J850" s="7" t="n">
        <v>56.50019854796893</v>
      </c>
      <c r="K850" s="7" t="n">
        <v>54.6499106301882</v>
      </c>
      <c r="L850" s="7" t="n">
        <v>52.46675194215801</v>
      </c>
      <c r="M850" s="7" t="n">
        <v>51.6083420559299</v>
      </c>
      <c r="N850" s="7" t="n">
        <v>51.25213693216845</v>
      </c>
      <c r="O850" s="7" t="n">
        <v>40.66998493241046</v>
      </c>
      <c r="P850" s="7" t="n">
        <v>38.29058405349529</v>
      </c>
      <c r="Q850" s="7" t="n">
        <v>46.80676175557145</v>
      </c>
      <c r="R850" s="7" t="n">
        <v>36.3757710299972</v>
      </c>
      <c r="S850" s="7" t="n">
        <v>42.56787473948238</v>
      </c>
      <c r="T850" s="7" t="n">
        <v>42.20092613138539</v>
      </c>
      <c r="U850" s="7" t="n">
        <v>40.07883569922711</v>
      </c>
      <c r="V850" s="7" t="n">
        <v>39.51069043674168</v>
      </c>
      <c r="W850" s="7" t="n">
        <v>39.7328509186471</v>
      </c>
      <c r="X850" s="7" t="n">
        <v>38.95176071491665</v>
      </c>
      <c r="Y850" s="7" t="n">
        <v>38.08960583487773</v>
      </c>
      <c r="Z850" s="7" t="n">
        <v>37.76037525987424</v>
      </c>
      <c r="AA850" s="7" t="n">
        <v>36.66931079646228</v>
      </c>
      <c r="AB850" s="7" t="n">
        <v>34.84518611692108</v>
      </c>
      <c r="AC850" s="7" t="n">
        <v>30.54161558238837</v>
      </c>
      <c r="AD850" s="7" t="n">
        <v>29.45699774057448</v>
      </c>
      <c r="AE850" s="7" t="n">
        <v>29.00435227848333</v>
      </c>
      <c r="AF850" s="7" t="n">
        <v>29.03536109502037</v>
      </c>
      <c r="AG850" s="7" t="n">
        <v>28.92567976088952</v>
      </c>
      <c r="AH850" s="7" t="n">
        <v>28.03095056148511</v>
      </c>
      <c r="AI850" s="7" t="n">
        <v>27.9863511477317</v>
      </c>
      <c r="AJ850" s="7" t="n">
        <v>27.91034786662491</v>
      </c>
      <c r="AK850" s="7" t="n">
        <v>27.57150905135098</v>
      </c>
      <c r="AL850" s="7" t="n">
        <v>27.49659350151138</v>
      </c>
      <c r="AM850" s="7" t="n">
        <v>27.03266666377046</v>
      </c>
      <c r="AN850" s="7" t="n">
        <v>26.64459165917789</v>
      </c>
      <c r="AO850" s="7" t="n">
        <v>18.56975161537044</v>
      </c>
      <c r="AP850" s="7" t="n">
        <v>15.50645506001192</v>
      </c>
      <c r="AQ850" s="7" t="n">
        <v>14.91077193801916</v>
      </c>
      <c r="AR850" s="7" t="n">
        <v>14.60584846924058</v>
      </c>
      <c r="AS850" s="7" t="n">
        <v>14.60729343049791</v>
      </c>
      <c r="AT850" s="7" t="n">
        <v>14.4378705109791</v>
      </c>
      <c r="AU850" s="7" t="n">
        <v>14.19619658599066</v>
      </c>
      <c r="AV850" s="7" t="n">
        <v>14.05120146514221</v>
      </c>
      <c r="AW850" s="7" t="n">
        <v>13.88075034983814</v>
      </c>
      <c r="AX850" s="7" t="n">
        <v>13.76275131464577</v>
      </c>
      <c r="AY850" s="7" t="n">
        <v>13.59556682559577</v>
      </c>
      <c r="AZ850" s="7" t="n">
        <v>13.36840910315455</v>
      </c>
      <c r="BA850" s="7" t="n">
        <v>13.21243472938259</v>
      </c>
    </row>
    <row r="851">
      <c r="A851" s="6" t="n">
        <v>46175</v>
      </c>
      <c r="B851" s="7" t="n">
        <v>96.55290396596263</v>
      </c>
      <c r="C851" s="7" t="n">
        <v>59.05848377660026</v>
      </c>
      <c r="D851" s="7" t="n">
        <v>55.39355739181399</v>
      </c>
      <c r="E851" s="7" t="n">
        <v>61.20856594590883</v>
      </c>
      <c r="F851" s="7" t="n">
        <v>50.57904216989044</v>
      </c>
      <c r="G851" s="7" t="n">
        <v>60.20980604229979</v>
      </c>
      <c r="H851" s="7" t="n">
        <v>64.46599844930967</v>
      </c>
      <c r="I851" s="7" t="n">
        <v>57.41034548573285</v>
      </c>
      <c r="J851" s="7" t="n">
        <v>56.47256609570769</v>
      </c>
      <c r="K851" s="7" t="n">
        <v>54.62316735733588</v>
      </c>
      <c r="L851" s="7" t="n">
        <v>52.44105781399995</v>
      </c>
      <c r="M851" s="7" t="n">
        <v>51.58306044756831</v>
      </c>
      <c r="N851" s="7" t="n">
        <v>51.22702650271277</v>
      </c>
      <c r="O851" s="7" t="n">
        <v>41.56449013437322</v>
      </c>
      <c r="P851" s="7" t="n">
        <v>39.13401204803412</v>
      </c>
      <c r="Q851" s="7" t="n">
        <v>46.78378760773658</v>
      </c>
      <c r="R851" s="7" t="n">
        <v>37.17809485295825</v>
      </c>
      <c r="S851" s="7" t="n">
        <v>43.50312083223094</v>
      </c>
      <c r="T851" s="7" t="n">
        <v>43.12829515292004</v>
      </c>
      <c r="U851" s="7" t="n">
        <v>40.96065104624807</v>
      </c>
      <c r="V851" s="7" t="n">
        <v>39.86062378398105</v>
      </c>
      <c r="W851" s="7" t="n">
        <v>40.60723921268183</v>
      </c>
      <c r="X851" s="7" t="n">
        <v>39.80938180225397</v>
      </c>
      <c r="Y851" s="7" t="n">
        <v>38.92871954751014</v>
      </c>
      <c r="Z851" s="7" t="n">
        <v>38.59242157225528</v>
      </c>
      <c r="AA851" s="7" t="n">
        <v>37.47793586595635</v>
      </c>
      <c r="AB851" s="7" t="n">
        <v>35.61465376849132</v>
      </c>
      <c r="AC851" s="7" t="n">
        <v>30.8140736175166</v>
      </c>
      <c r="AD851" s="7" t="n">
        <v>29.72008679315095</v>
      </c>
      <c r="AE851" s="7" t="n">
        <v>29.26353135717502</v>
      </c>
      <c r="AF851" s="7" t="n">
        <v>29.29480802940269</v>
      </c>
      <c r="AG851" s="7" t="n">
        <v>29.18417926248389</v>
      </c>
      <c r="AH851" s="7" t="n">
        <v>28.28172134801082</v>
      </c>
      <c r="AI851" s="7" t="n">
        <v>28.23673668231597</v>
      </c>
      <c r="AJ851" s="7" t="n">
        <v>28.16007688110864</v>
      </c>
      <c r="AK851" s="7" t="n">
        <v>27.81831115939285</v>
      </c>
      <c r="AL851" s="7" t="n">
        <v>27.74274848532917</v>
      </c>
      <c r="AM851" s="7" t="n">
        <v>27.27481422462273</v>
      </c>
      <c r="AN851" s="7" t="n">
        <v>26.88338700895026</v>
      </c>
      <c r="AO851" s="7" t="n">
        <v>19.0866018568972</v>
      </c>
      <c r="AP851" s="7" t="n">
        <v>15.89223079594969</v>
      </c>
      <c r="AQ851" s="7" t="n">
        <v>15.28262584192595</v>
      </c>
      <c r="AR851" s="7" t="n">
        <v>14.97057594441721</v>
      </c>
      <c r="AS851" s="7" t="n">
        <v>15.01949249861466</v>
      </c>
      <c r="AT851" s="7" t="n">
        <v>14.79867213895025</v>
      </c>
      <c r="AU851" s="7" t="n">
        <v>14.55135000325089</v>
      </c>
      <c r="AV851" s="7" t="n">
        <v>14.44871377216693</v>
      </c>
      <c r="AW851" s="7" t="n">
        <v>14.22853140862054</v>
      </c>
      <c r="AX851" s="7" t="n">
        <v>14.15264546008711</v>
      </c>
      <c r="AY851" s="7" t="n">
        <v>13.93668280192759</v>
      </c>
      <c r="AZ851" s="7" t="n">
        <v>13.74788840679007</v>
      </c>
      <c r="BA851" s="7" t="n">
        <v>13.54459644716279</v>
      </c>
    </row>
    <row r="852">
      <c r="A852" s="6" t="n">
        <v>46176</v>
      </c>
      <c r="B852" s="7" t="n">
        <v>94.58438980449941</v>
      </c>
      <c r="C852" s="7" t="n">
        <v>61.33155193297326</v>
      </c>
      <c r="D852" s="7" t="n">
        <v>57.5279169605427</v>
      </c>
      <c r="E852" s="7" t="n">
        <v>59.95326304819532</v>
      </c>
      <c r="F852" s="7" t="n">
        <v>52.53118399765795</v>
      </c>
      <c r="G852" s="7" t="n">
        <v>58.97465706040249</v>
      </c>
      <c r="H852" s="7" t="n">
        <v>62.29967516368555</v>
      </c>
      <c r="I852" s="7" t="n">
        <v>56.23168664944907</v>
      </c>
      <c r="J852" s="7" t="n">
        <v>55.3128306531369</v>
      </c>
      <c r="K852" s="7" t="n">
        <v>53.50075082028888</v>
      </c>
      <c r="L852" s="7" t="n">
        <v>51.36267393372982</v>
      </c>
      <c r="M852" s="7" t="n">
        <v>50.5219900443722</v>
      </c>
      <c r="N852" s="7" t="n">
        <v>50.17314048700199</v>
      </c>
      <c r="O852" s="7" t="n">
        <v>42.62586558127256</v>
      </c>
      <c r="P852" s="7" t="n">
        <v>40.13478181736225</v>
      </c>
      <c r="Q852" s="7" t="n">
        <v>45.8195614415222</v>
      </c>
      <c r="R852" s="7" t="n">
        <v>38.13009245373771</v>
      </c>
      <c r="S852" s="7" t="n">
        <v>42.03047626519735</v>
      </c>
      <c r="T852" s="7" t="n">
        <v>41.66805387333909</v>
      </c>
      <c r="U852" s="7" t="n">
        <v>39.5721388781824</v>
      </c>
      <c r="V852" s="7" t="n">
        <v>40.82317212414446</v>
      </c>
      <c r="W852" s="7" t="n">
        <v>39.23042173044703</v>
      </c>
      <c r="X852" s="7" t="n">
        <v>38.4589660724977</v>
      </c>
      <c r="Y852" s="7" t="n">
        <v>37.60744565007005</v>
      </c>
      <c r="Z852" s="7" t="n">
        <v>37.28227604911574</v>
      </c>
      <c r="AA852" s="7" t="n">
        <v>36.20466958386161</v>
      </c>
      <c r="AB852" s="7" t="n">
        <v>34.4030450107762</v>
      </c>
      <c r="AC852" s="7" t="n">
        <v>31.56351356528319</v>
      </c>
      <c r="AD852" s="7" t="n">
        <v>30.44375583718585</v>
      </c>
      <c r="AE852" s="7" t="n">
        <v>29.97644538485445</v>
      </c>
      <c r="AF852" s="7" t="n">
        <v>30.00845883753604</v>
      </c>
      <c r="AG852" s="7" t="n">
        <v>29.89522400330571</v>
      </c>
      <c r="AH852" s="7" t="n">
        <v>28.97150700643987</v>
      </c>
      <c r="AI852" s="7" t="n">
        <v>28.92546264289199</v>
      </c>
      <c r="AJ852" s="7" t="n">
        <v>28.84699697683053</v>
      </c>
      <c r="AK852" s="7" t="n">
        <v>28.49718032496004</v>
      </c>
      <c r="AL852" s="7" t="n">
        <v>28.41983763092205</v>
      </c>
      <c r="AM852" s="7" t="n">
        <v>27.94088030438261</v>
      </c>
      <c r="AN852" s="7" t="n">
        <v>27.54023228927417</v>
      </c>
      <c r="AO852" s="7" t="n">
        <v>20.02314278209252</v>
      </c>
      <c r="AP852" s="7" t="n">
        <v>16.67983367526993</v>
      </c>
      <c r="AQ852" s="7" t="n">
        <v>16.04180579577017</v>
      </c>
      <c r="AR852" s="7" t="n">
        <v>15.71520652341934</v>
      </c>
      <c r="AS852" s="7" t="n">
        <v>15.76640381953878</v>
      </c>
      <c r="AT852" s="7" t="n">
        <v>15.53528767637573</v>
      </c>
      <c r="AU852" s="7" t="n">
        <v>15.27643410776206</v>
      </c>
      <c r="AV852" s="7" t="n">
        <v>15.1690124464942</v>
      </c>
      <c r="AW852" s="7" t="n">
        <v>14.93856404611707</v>
      </c>
      <c r="AX852" s="7" t="n">
        <v>14.85913990347021</v>
      </c>
      <c r="AY852" s="7" t="n">
        <v>14.6331079528977</v>
      </c>
      <c r="AZ852" s="7" t="n">
        <v>14.43551098982194</v>
      </c>
      <c r="BA852" s="7" t="n">
        <v>14.22274051106482</v>
      </c>
    </row>
    <row r="853">
      <c r="A853" s="6" t="n">
        <v>46177</v>
      </c>
      <c r="B853" s="7" t="n">
        <v>93.67182577588639</v>
      </c>
      <c r="C853" s="7" t="n">
        <v>59.96335380261772</v>
      </c>
      <c r="D853" s="7" t="n">
        <v>56.24320987278836</v>
      </c>
      <c r="E853" s="7" t="n">
        <v>59.37132958188207</v>
      </c>
      <c r="F853" s="7" t="n">
        <v>51.35615684704133</v>
      </c>
      <c r="G853" s="7" t="n">
        <v>58.40206654877536</v>
      </c>
      <c r="H853" s="7" t="n">
        <v>61.31165365724395</v>
      </c>
      <c r="I853" s="7" t="n">
        <v>55.68528384623026</v>
      </c>
      <c r="J853" s="7" t="n">
        <v>54.77520035902155</v>
      </c>
      <c r="K853" s="7" t="n">
        <v>52.98042082882561</v>
      </c>
      <c r="L853" s="7" t="n">
        <v>50.86275660652139</v>
      </c>
      <c r="M853" s="7" t="n">
        <v>50.03009890092067</v>
      </c>
      <c r="N853" s="7" t="n">
        <v>49.68457988275362</v>
      </c>
      <c r="O853" s="7" t="n">
        <v>41.40382844122102</v>
      </c>
      <c r="P853" s="7" t="n">
        <v>38.98252431005648</v>
      </c>
      <c r="Q853" s="7" t="n">
        <v>45.37256536094505</v>
      </c>
      <c r="R853" s="7" t="n">
        <v>37.03398981749236</v>
      </c>
      <c r="S853" s="7" t="n">
        <v>41.35882928008248</v>
      </c>
      <c r="T853" s="7" t="n">
        <v>41.00206380694689</v>
      </c>
      <c r="U853" s="7" t="n">
        <v>38.93886318331791</v>
      </c>
      <c r="V853" s="7" t="n">
        <v>40.3265418526306</v>
      </c>
      <c r="W853" s="7" t="n">
        <v>38.60247977371326</v>
      </c>
      <c r="X853" s="7" t="n">
        <v>37.84306548531833</v>
      </c>
      <c r="Y853" s="7" t="n">
        <v>37.00483613410641</v>
      </c>
      <c r="Z853" s="7" t="n">
        <v>36.68474198666988</v>
      </c>
      <c r="AA853" s="7" t="n">
        <v>35.62395548708537</v>
      </c>
      <c r="AB853" s="7" t="n">
        <v>33.850451813833</v>
      </c>
      <c r="AC853" s="7" t="n">
        <v>31.17683733385415</v>
      </c>
      <c r="AD853" s="7" t="n">
        <v>30.07037619605093</v>
      </c>
      <c r="AE853" s="7" t="n">
        <v>29.60861483301705</v>
      </c>
      <c r="AF853" s="7" t="n">
        <v>29.64024814117851</v>
      </c>
      <c r="AG853" s="7" t="n">
        <v>29.52835791673296</v>
      </c>
      <c r="AH853" s="7" t="n">
        <v>28.61560961974464</v>
      </c>
      <c r="AI853" s="7" t="n">
        <v>28.57011201110819</v>
      </c>
      <c r="AJ853" s="7" t="n">
        <v>28.492578087501</v>
      </c>
      <c r="AK853" s="7" t="n">
        <v>28.14691534194548</v>
      </c>
      <c r="AL853" s="7" t="n">
        <v>28.07049105560325</v>
      </c>
      <c r="AM853" s="7" t="n">
        <v>27.59722111945153</v>
      </c>
      <c r="AN853" s="7" t="n">
        <v>27.20133060891338</v>
      </c>
      <c r="AO853" s="7" t="n">
        <v>19.71379626056813</v>
      </c>
      <c r="AP853" s="7" t="n">
        <v>16.41968251208451</v>
      </c>
      <c r="AQ853" s="7" t="n">
        <v>15.7910429389481</v>
      </c>
      <c r="AR853" s="7" t="n">
        <v>15.46924943469205</v>
      </c>
      <c r="AS853" s="7" t="n">
        <v>15.51969338457634</v>
      </c>
      <c r="AT853" s="7" t="n">
        <v>15.2919780162497</v>
      </c>
      <c r="AU853" s="7" t="n">
        <v>15.03693336678122</v>
      </c>
      <c r="AV853" s="7" t="n">
        <v>14.93109236914649</v>
      </c>
      <c r="AW853" s="7" t="n">
        <v>14.70403491805731</v>
      </c>
      <c r="AX853" s="7" t="n">
        <v>14.62577946757544</v>
      </c>
      <c r="AY853" s="7" t="n">
        <v>14.40307348012784</v>
      </c>
      <c r="AZ853" s="7" t="n">
        <v>14.20838407154214</v>
      </c>
      <c r="BA853" s="7" t="n">
        <v>13.99874441904486</v>
      </c>
    </row>
    <row r="854">
      <c r="A854" s="6" t="n">
        <v>46178</v>
      </c>
      <c r="B854" s="7" t="n">
        <v>82.39401084910442</v>
      </c>
      <c r="C854" s="7" t="n">
        <v>55.83836784472348</v>
      </c>
      <c r="D854" s="7" t="n">
        <v>52.36994138965078</v>
      </c>
      <c r="E854" s="7" t="n">
        <v>52.17957346723826</v>
      </c>
      <c r="F854" s="7" t="n">
        <v>47.8135628404419</v>
      </c>
      <c r="G854" s="7" t="n">
        <v>51.32577423778341</v>
      </c>
      <c r="H854" s="7" t="n">
        <v>53.69695742533901</v>
      </c>
      <c r="I854" s="7" t="n">
        <v>48.93262924122401</v>
      </c>
      <c r="J854" s="7" t="n">
        <v>48.13095977320785</v>
      </c>
      <c r="K854" s="7" t="n">
        <v>46.54998399307206</v>
      </c>
      <c r="L854" s="7" t="n">
        <v>44.68458727464753</v>
      </c>
      <c r="M854" s="7" t="n">
        <v>43.95112021445966</v>
      </c>
      <c r="N854" s="7" t="n">
        <v>43.64676127225645</v>
      </c>
      <c r="O854" s="7" t="n">
        <v>38.40412145224207</v>
      </c>
      <c r="P854" s="7" t="n">
        <v>36.1541038108049</v>
      </c>
      <c r="Q854" s="7" t="n">
        <v>39.84841701443617</v>
      </c>
      <c r="R854" s="7" t="n">
        <v>34.34341141294016</v>
      </c>
      <c r="S854" s="7" t="n">
        <v>36.18243612124917</v>
      </c>
      <c r="T854" s="7" t="n">
        <v>35.86926860362448</v>
      </c>
      <c r="U854" s="7" t="n">
        <v>34.05819812086498</v>
      </c>
      <c r="V854" s="7" t="n">
        <v>35.78476461001143</v>
      </c>
      <c r="W854" s="7" t="n">
        <v>33.76292190921212</v>
      </c>
      <c r="X854" s="7" t="n">
        <v>33.09631063246738</v>
      </c>
      <c r="Y854" s="7" t="n">
        <v>32.3605157619267</v>
      </c>
      <c r="Z854" s="7" t="n">
        <v>32.07953820914431</v>
      </c>
      <c r="AA854" s="7" t="n">
        <v>31.14838343151142</v>
      </c>
      <c r="AB854" s="7" t="n">
        <v>29.59160794544968</v>
      </c>
      <c r="AC854" s="7" t="n">
        <v>27.64061046872014</v>
      </c>
      <c r="AD854" s="7" t="n">
        <v>26.65574915007036</v>
      </c>
      <c r="AE854" s="7" t="n">
        <v>26.24473525237309</v>
      </c>
      <c r="AF854" s="7" t="n">
        <v>26.27289206739779</v>
      </c>
      <c r="AG854" s="7" t="n">
        <v>26.17329855233747</v>
      </c>
      <c r="AH854" s="7" t="n">
        <v>25.36086107879727</v>
      </c>
      <c r="AI854" s="7" t="n">
        <v>25.32036364666327</v>
      </c>
      <c r="AJ854" s="7" t="n">
        <v>25.25135068304895</v>
      </c>
      <c r="AK854" s="7" t="n">
        <v>24.94367619203899</v>
      </c>
      <c r="AL854" s="7" t="n">
        <v>24.87565091681485</v>
      </c>
      <c r="AM854" s="7" t="n">
        <v>24.45439323548219</v>
      </c>
      <c r="AN854" s="7" t="n">
        <v>24.10201099906345</v>
      </c>
      <c r="AO854" s="7" t="n">
        <v>17.50898839096067</v>
      </c>
      <c r="AP854" s="7" t="n">
        <v>14.56550510271117</v>
      </c>
      <c r="AQ854" s="7" t="n">
        <v>14.00377887856026</v>
      </c>
      <c r="AR854" s="7" t="n">
        <v>13.71623756263547</v>
      </c>
      <c r="AS854" s="7" t="n">
        <v>13.76131218203683</v>
      </c>
      <c r="AT854" s="7" t="n">
        <v>13.55783518266011</v>
      </c>
      <c r="AU854" s="7" t="n">
        <v>13.32993787224893</v>
      </c>
      <c r="AV854" s="7" t="n">
        <v>13.23536275082427</v>
      </c>
      <c r="AW854" s="7" t="n">
        <v>13.03247363897705</v>
      </c>
      <c r="AX854" s="7" t="n">
        <v>12.96254781725525</v>
      </c>
      <c r="AY854" s="7" t="n">
        <v>12.76354699266415</v>
      </c>
      <c r="AZ854" s="7" t="n">
        <v>12.58958061981652</v>
      </c>
      <c r="BA854" s="7" t="n">
        <v>12.40225532967916</v>
      </c>
    </row>
    <row r="855">
      <c r="A855" s="6" t="n">
        <v>46181</v>
      </c>
      <c r="B855" s="7" t="n">
        <v>84.24271353202005</v>
      </c>
      <c r="C855" s="7" t="n">
        <v>57.38175196551661</v>
      </c>
      <c r="D855" s="7" t="n">
        <v>53.81914415869358</v>
      </c>
      <c r="E855" s="7" t="n">
        <v>53.35847371611924</v>
      </c>
      <c r="F855" s="7" t="n">
        <v>49.13904210073824</v>
      </c>
      <c r="G855" s="7" t="n">
        <v>52.4857472170668</v>
      </c>
      <c r="H855" s="7" t="n">
        <v>55.1541875778645</v>
      </c>
      <c r="I855" s="7" t="n">
        <v>50.03955028631334</v>
      </c>
      <c r="J855" s="7" t="n">
        <v>49.22010917641015</v>
      </c>
      <c r="K855" s="7" t="n">
        <v>47.60408586544329</v>
      </c>
      <c r="L855" s="7" t="n">
        <v>45.69733649012</v>
      </c>
      <c r="M855" s="7" t="n">
        <v>44.94760971885464</v>
      </c>
      <c r="N855" s="7" t="n">
        <v>44.63650365911516</v>
      </c>
      <c r="O855" s="7" t="n">
        <v>39.65037567913826</v>
      </c>
      <c r="P855" s="7" t="n">
        <v>37.32919558329564</v>
      </c>
      <c r="Q855" s="7" t="n">
        <v>40.75395660125478</v>
      </c>
      <c r="R855" s="7" t="n">
        <v>35.46123549435491</v>
      </c>
      <c r="S855" s="7" t="n">
        <v>37.1730463783955</v>
      </c>
      <c r="T855" s="7" t="n">
        <v>36.85153548719108</v>
      </c>
      <c r="U855" s="7" t="n">
        <v>34.99221466949424</v>
      </c>
      <c r="V855" s="7" t="n">
        <v>38.39003380675268</v>
      </c>
      <c r="W855" s="7" t="n">
        <v>34.68907174241153</v>
      </c>
      <c r="X855" s="7" t="n">
        <v>34.00470068343736</v>
      </c>
      <c r="Y855" s="7" t="n">
        <v>33.24930284918725</v>
      </c>
      <c r="Z855" s="7" t="n">
        <v>32.9608395242272</v>
      </c>
      <c r="AA855" s="7" t="n">
        <v>32.0048770263388</v>
      </c>
      <c r="AB855" s="7" t="n">
        <v>30.40662610387646</v>
      </c>
      <c r="AC855" s="7" t="n">
        <v>29.66907255135404</v>
      </c>
      <c r="AD855" s="7" t="n">
        <v>28.61445874458199</v>
      </c>
      <c r="AE855" s="7" t="n">
        <v>28.17433491894429</v>
      </c>
      <c r="AF855" s="7" t="n">
        <v>28.20448593139392</v>
      </c>
      <c r="AG855" s="7" t="n">
        <v>28.0978387374605</v>
      </c>
      <c r="AH855" s="7" t="n">
        <v>27.22786063951961</v>
      </c>
      <c r="AI855" s="7" t="n">
        <v>27.18449498969808</v>
      </c>
      <c r="AJ855" s="7" t="n">
        <v>27.11059420499299</v>
      </c>
      <c r="AK855" s="7" t="n">
        <v>26.78112876649295</v>
      </c>
      <c r="AL855" s="7" t="n">
        <v>26.70828562289259</v>
      </c>
      <c r="AM855" s="7" t="n">
        <v>26.25719250091753</v>
      </c>
      <c r="AN855" s="7" t="n">
        <v>25.87985290522917</v>
      </c>
      <c r="AO855" s="7" t="n">
        <v>18.9862595181466</v>
      </c>
      <c r="AP855" s="7" t="n">
        <v>15.80784589317438</v>
      </c>
      <c r="AQ855" s="7" t="n">
        <v>15.20128621217573</v>
      </c>
      <c r="AR855" s="7" t="n">
        <v>14.89079515556732</v>
      </c>
      <c r="AS855" s="7" t="n">
        <v>14.93946734780216</v>
      </c>
      <c r="AT855" s="7" t="n">
        <v>14.71975009315723</v>
      </c>
      <c r="AU855" s="7" t="n">
        <v>14.473663451729</v>
      </c>
      <c r="AV855" s="7" t="n">
        <v>14.3715399385025</v>
      </c>
      <c r="AW855" s="7" t="n">
        <v>14.15245749287489</v>
      </c>
      <c r="AX855" s="7" t="n">
        <v>14.07695063153642</v>
      </c>
      <c r="AY855" s="7" t="n">
        <v>13.86206681181641</v>
      </c>
      <c r="AZ855" s="7" t="n">
        <v>13.67421553644032</v>
      </c>
      <c r="BA855" s="7" t="n">
        <v>13.47193911895518</v>
      </c>
    </row>
    <row r="856">
      <c r="A856" s="6" t="n">
        <v>46182</v>
      </c>
      <c r="B856" s="7" t="n">
        <v>81.88724499739592</v>
      </c>
      <c r="C856" s="7" t="n">
        <v>57.24223411330199</v>
      </c>
      <c r="D856" s="7" t="n">
        <v>53.68814005217445</v>
      </c>
      <c r="E856" s="7" t="n">
        <v>51.85641366754493</v>
      </c>
      <c r="F856" s="7" t="n">
        <v>49.01922227295841</v>
      </c>
      <c r="G856" s="7" t="n">
        <v>51.00780277582918</v>
      </c>
      <c r="H856" s="7" t="n">
        <v>53.1856864486743</v>
      </c>
      <c r="I856" s="7" t="n">
        <v>48.6292003603268</v>
      </c>
      <c r="J856" s="7" t="n">
        <v>47.8324024497116</v>
      </c>
      <c r="K856" s="7" t="n">
        <v>46.26103388872254</v>
      </c>
      <c r="L856" s="7" t="n">
        <v>44.40697274880252</v>
      </c>
      <c r="M856" s="7" t="n">
        <v>43.6779627959737</v>
      </c>
      <c r="N856" s="7" t="n">
        <v>43.37545337170349</v>
      </c>
      <c r="O856" s="7" t="n">
        <v>39.25149198897942</v>
      </c>
      <c r="P856" s="7" t="n">
        <v>36.95308858010917</v>
      </c>
      <c r="Q856" s="7" t="n">
        <v>39.60019076139361</v>
      </c>
      <c r="R856" s="7" t="n">
        <v>35.10345793587584</v>
      </c>
      <c r="S856" s="7" t="n">
        <v>35.83487930410018</v>
      </c>
      <c r="T856" s="7" t="n">
        <v>35.52463906927389</v>
      </c>
      <c r="U856" s="7" t="n">
        <v>33.73049727538694</v>
      </c>
      <c r="V856" s="7" t="n">
        <v>37.2189830082036</v>
      </c>
      <c r="W856" s="7" t="n">
        <v>33.43798111043913</v>
      </c>
      <c r="X856" s="7" t="n">
        <v>32.77760087495445</v>
      </c>
      <c r="Y856" s="7" t="n">
        <v>32.04868372814455</v>
      </c>
      <c r="Z856" s="7" t="n">
        <v>31.77033256766247</v>
      </c>
      <c r="AA856" s="7" t="n">
        <v>30.84788160894375</v>
      </c>
      <c r="AB856" s="7" t="n">
        <v>29.30565783033837</v>
      </c>
      <c r="AC856" s="7" t="n">
        <v>29.0967815188761</v>
      </c>
      <c r="AD856" s="7" t="n">
        <v>28.06184701682813</v>
      </c>
      <c r="AE856" s="7" t="n">
        <v>27.62993598987127</v>
      </c>
      <c r="AF856" s="7" t="n">
        <v>27.65952437839362</v>
      </c>
      <c r="AG856" s="7" t="n">
        <v>27.55486724244532</v>
      </c>
      <c r="AH856" s="7" t="n">
        <v>26.70112310994535</v>
      </c>
      <c r="AI856" s="7" t="n">
        <v>26.65856667182948</v>
      </c>
      <c r="AJ856" s="7" t="n">
        <v>26.58604489055884</v>
      </c>
      <c r="AK856" s="7" t="n">
        <v>26.26272734308646</v>
      </c>
      <c r="AL856" s="7" t="n">
        <v>26.19124346712584</v>
      </c>
      <c r="AM856" s="7" t="n">
        <v>25.74856783309687</v>
      </c>
      <c r="AN856" s="7" t="n">
        <v>25.37826946979171</v>
      </c>
      <c r="AO856" s="7" t="n">
        <v>18.55485029563857</v>
      </c>
      <c r="AP856" s="7" t="n">
        <v>15.44504365285395</v>
      </c>
      <c r="AQ856" s="7" t="n">
        <v>14.85157673892093</v>
      </c>
      <c r="AR856" s="7" t="n">
        <v>14.54778772204164</v>
      </c>
      <c r="AS856" s="7" t="n">
        <v>14.59540931085613</v>
      </c>
      <c r="AT856" s="7" t="n">
        <v>14.38043471703335</v>
      </c>
      <c r="AU856" s="7" t="n">
        <v>14.13965992730762</v>
      </c>
      <c r="AV856" s="7" t="n">
        <v>14.03974077980552</v>
      </c>
      <c r="AW856" s="7" t="n">
        <v>13.82538729246286</v>
      </c>
      <c r="AX856" s="7" t="n">
        <v>13.75151026867925</v>
      </c>
      <c r="AY856" s="7" t="n">
        <v>13.54126477868327</v>
      </c>
      <c r="AZ856" s="7" t="n">
        <v>13.35746832770208</v>
      </c>
      <c r="BA856" s="7" t="n">
        <v>13.15955810549825</v>
      </c>
    </row>
    <row r="857">
      <c r="A857" s="6" t="n">
        <v>46183</v>
      </c>
      <c r="B857" s="7" t="n">
        <v>81.71598457304886</v>
      </c>
      <c r="C857" s="7" t="n">
        <v>57.12189485326893</v>
      </c>
      <c r="D857" s="7" t="n">
        <v>53.5751442097818</v>
      </c>
      <c r="E857" s="7" t="n">
        <v>51.7472025116614</v>
      </c>
      <c r="F857" s="7" t="n">
        <v>48.91587328081557</v>
      </c>
      <c r="G857" s="7" t="n">
        <v>50.90034500747137</v>
      </c>
      <c r="H857" s="7" t="n">
        <v>53.15460291562807</v>
      </c>
      <c r="I857" s="7" t="n">
        <v>48.52665722580734</v>
      </c>
      <c r="J857" s="7" t="n">
        <v>47.73150564748725</v>
      </c>
      <c r="K857" s="7" t="n">
        <v>46.16338382544539</v>
      </c>
      <c r="L857" s="7" t="n">
        <v>44.31315351978218</v>
      </c>
      <c r="M857" s="7" t="n">
        <v>43.58564983675252</v>
      </c>
      <c r="N857" s="7" t="n">
        <v>43.28376545307054</v>
      </c>
      <c r="O857" s="7" t="n">
        <v>39.22840178447338</v>
      </c>
      <c r="P857" s="7" t="n">
        <v>36.93131685107139</v>
      </c>
      <c r="Q857" s="7" t="n">
        <v>39.51630323565202</v>
      </c>
      <c r="R857" s="7" t="n">
        <v>35.08274724452203</v>
      </c>
      <c r="S857" s="7" t="n">
        <v>35.81374903403915</v>
      </c>
      <c r="T857" s="7" t="n">
        <v>35.50368676803126</v>
      </c>
      <c r="U857" s="7" t="n">
        <v>33.71057418073732</v>
      </c>
      <c r="V857" s="7" t="n">
        <v>36.22632747847872</v>
      </c>
      <c r="W857" s="7" t="n">
        <v>33.41822581722335</v>
      </c>
      <c r="X857" s="7" t="n">
        <v>32.75822440781283</v>
      </c>
      <c r="Y857" s="7" t="n">
        <v>32.02972540316751</v>
      </c>
      <c r="Z857" s="7" t="n">
        <v>31.75153391838693</v>
      </c>
      <c r="AA857" s="7" t="n">
        <v>30.82961212219688</v>
      </c>
      <c r="AB857" s="7" t="n">
        <v>29.28827303781481</v>
      </c>
      <c r="AC857" s="7" t="n">
        <v>28.31508262868791</v>
      </c>
      <c r="AD857" s="7" t="n">
        <v>27.30702831484747</v>
      </c>
      <c r="AE857" s="7" t="n">
        <v>26.88633524387771</v>
      </c>
      <c r="AF857" s="7" t="n">
        <v>26.91515513791982</v>
      </c>
      <c r="AG857" s="7" t="n">
        <v>26.81321624501587</v>
      </c>
      <c r="AH857" s="7" t="n">
        <v>25.98164627224994</v>
      </c>
      <c r="AI857" s="7" t="n">
        <v>25.94019514569121</v>
      </c>
      <c r="AJ857" s="7" t="n">
        <v>25.8695569610403</v>
      </c>
      <c r="AK857" s="7" t="n">
        <v>25.55463688848991</v>
      </c>
      <c r="AL857" s="7" t="n">
        <v>25.4850096518005</v>
      </c>
      <c r="AM857" s="7" t="n">
        <v>25.05383156117552</v>
      </c>
      <c r="AN857" s="7" t="n">
        <v>24.69315089800393</v>
      </c>
      <c r="AO857" s="7" t="n">
        <v>18.04695529815155</v>
      </c>
      <c r="AP857" s="7" t="n">
        <v>15.01791916565688</v>
      </c>
      <c r="AQ857" s="7" t="n">
        <v>14.43986627291061</v>
      </c>
      <c r="AR857" s="7" t="n">
        <v>14.14396751955325</v>
      </c>
      <c r="AS857" s="7" t="n">
        <v>14.19035224046205</v>
      </c>
      <c r="AT857" s="7" t="n">
        <v>13.98096114736357</v>
      </c>
      <c r="AU857" s="7" t="n">
        <v>13.74643996272169</v>
      </c>
      <c r="AV857" s="7" t="n">
        <v>13.64911599924822</v>
      </c>
      <c r="AW857" s="7" t="n">
        <v>13.44032988073064</v>
      </c>
      <c r="AX857" s="7" t="n">
        <v>13.36837165306369</v>
      </c>
      <c r="AY857" s="7" t="n">
        <v>13.16358683553508</v>
      </c>
      <c r="AZ857" s="7" t="n">
        <v>12.98456410036343</v>
      </c>
      <c r="BA857" s="7" t="n">
        <v>12.79179416869054</v>
      </c>
    </row>
    <row r="858">
      <c r="A858" s="6" t="n">
        <v>46184</v>
      </c>
      <c r="B858" s="7" t="n">
        <v>82.61846104197419</v>
      </c>
      <c r="C858" s="7" t="n">
        <v>57.75603640045809</v>
      </c>
      <c r="D858" s="7" t="n">
        <v>54.17058877459911</v>
      </c>
      <c r="E858" s="7" t="n">
        <v>52.32270323638981</v>
      </c>
      <c r="F858" s="7" t="n">
        <v>49.46048266066297</v>
      </c>
      <c r="G858" s="7" t="n">
        <v>51.46660605532222</v>
      </c>
      <c r="H858" s="7" t="n">
        <v>53.84049453713144</v>
      </c>
      <c r="I858" s="7" t="n">
        <v>49.06702004638586</v>
      </c>
      <c r="J858" s="7" t="n">
        <v>48.26319293101731</v>
      </c>
      <c r="K858" s="7" t="n">
        <v>46.67796204532705</v>
      </c>
      <c r="L858" s="7" t="n">
        <v>44.80754471872016</v>
      </c>
      <c r="M858" s="7" t="n">
        <v>44.07210357404532</v>
      </c>
      <c r="N858" s="7" t="n">
        <v>43.76692546722125</v>
      </c>
      <c r="O858" s="7" t="n">
        <v>39.73791200604089</v>
      </c>
      <c r="P858" s="7" t="n">
        <v>37.41173349194813</v>
      </c>
      <c r="Q858" s="7" t="n">
        <v>39.95835818387945</v>
      </c>
      <c r="R858" s="7" t="n">
        <v>35.53975094657853</v>
      </c>
      <c r="S858" s="7" t="n">
        <v>36.28001119199301</v>
      </c>
      <c r="T858" s="7" t="n">
        <v>35.96602185240413</v>
      </c>
      <c r="U858" s="7" t="n">
        <v>34.1501987135814</v>
      </c>
      <c r="V858" s="7" t="n">
        <v>39.05309503531321</v>
      </c>
      <c r="W858" s="7" t="n">
        <v>33.85414763077306</v>
      </c>
      <c r="X858" s="7" t="n">
        <v>33.1857870161884</v>
      </c>
      <c r="Y858" s="7" t="n">
        <v>32.44806125450568</v>
      </c>
      <c r="Z858" s="7" t="n">
        <v>32.16634635346293</v>
      </c>
      <c r="AA858" s="7" t="n">
        <v>31.23274801637618</v>
      </c>
      <c r="AB858" s="7" t="n">
        <v>29.67188720148636</v>
      </c>
      <c r="AC858" s="7" t="n">
        <v>30.54111270239325</v>
      </c>
      <c r="AD858" s="7" t="n">
        <v>29.45651215305487</v>
      </c>
      <c r="AE858" s="7" t="n">
        <v>29.0038739076628</v>
      </c>
      <c r="AF858" s="7" t="n">
        <v>29.03488222981446</v>
      </c>
      <c r="AG858" s="7" t="n">
        <v>28.92520264437491</v>
      </c>
      <c r="AH858" s="7" t="n">
        <v>28.03048770997903</v>
      </c>
      <c r="AI858" s="7" t="n">
        <v>27.98588900729106</v>
      </c>
      <c r="AJ858" s="7" t="n">
        <v>27.90988693793355</v>
      </c>
      <c r="AK858" s="7" t="n">
        <v>27.57105352489595</v>
      </c>
      <c r="AL858" s="7" t="n">
        <v>27.4961391694635</v>
      </c>
      <c r="AM858" s="7" t="n">
        <v>27.03221972828491</v>
      </c>
      <c r="AN858" s="7" t="n">
        <v>26.64415091092002</v>
      </c>
      <c r="AO858" s="7" t="n">
        <v>19.4932788798806</v>
      </c>
      <c r="AP858" s="7" t="n">
        <v>16.23423399691852</v>
      </c>
      <c r="AQ858" s="7" t="n">
        <v>15.61228686925761</v>
      </c>
      <c r="AR858" s="7" t="n">
        <v>15.29391915232651</v>
      </c>
      <c r="AS858" s="7" t="n">
        <v>15.34382608004643</v>
      </c>
      <c r="AT858" s="7" t="n">
        <v>15.11853495090482</v>
      </c>
      <c r="AU858" s="7" t="n">
        <v>14.86620548591299</v>
      </c>
      <c r="AV858" s="7" t="n">
        <v>14.76149126288173</v>
      </c>
      <c r="AW858" s="7" t="n">
        <v>14.53685104684448</v>
      </c>
      <c r="AX858" s="7" t="n">
        <v>14.45942869748747</v>
      </c>
      <c r="AY858" s="7" t="n">
        <v>14.23909361976582</v>
      </c>
      <c r="AZ858" s="7" t="n">
        <v>14.04647685869914</v>
      </c>
      <c r="BA858" s="7" t="n">
        <v>13.83906901279469</v>
      </c>
    </row>
    <row r="859">
      <c r="A859" s="6" t="n">
        <v>46185</v>
      </c>
      <c r="B859" s="7" t="n">
        <v>83.65370236830812</v>
      </c>
      <c r="C859" s="7" t="n">
        <v>58.48346759561966</v>
      </c>
      <c r="D859" s="7" t="n">
        <v>54.85363020810468</v>
      </c>
      <c r="E859" s="7" t="n">
        <v>52.98286685736868</v>
      </c>
      <c r="F859" s="7" t="n">
        <v>50.08521045816276</v>
      </c>
      <c r="G859" s="7" t="n">
        <v>52.11617073474973</v>
      </c>
      <c r="H859" s="7" t="n">
        <v>54.55191029443055</v>
      </c>
      <c r="I859" s="7" t="n">
        <v>49.6868765660172</v>
      </c>
      <c r="J859" s="7" t="n">
        <v>48.87309764050187</v>
      </c>
      <c r="K859" s="7" t="n">
        <v>47.26824074753764</v>
      </c>
      <c r="L859" s="7" t="n">
        <v>45.37466665279766</v>
      </c>
      <c r="M859" s="7" t="n">
        <v>44.63012035291467</v>
      </c>
      <c r="N859" s="7" t="n">
        <v>44.32116397770178</v>
      </c>
      <c r="O859" s="7" t="n">
        <v>40.26638266928298</v>
      </c>
      <c r="P859" s="7" t="n">
        <v>37.91002791292283</v>
      </c>
      <c r="Q859" s="7" t="n">
        <v>40.46544459186123</v>
      </c>
      <c r="R859" s="7" t="n">
        <v>36.01376116130371</v>
      </c>
      <c r="S859" s="7" t="n">
        <v>36.76362439822173</v>
      </c>
      <c r="T859" s="7" t="n">
        <v>36.44556184657134</v>
      </c>
      <c r="U859" s="7" t="n">
        <v>34.60618302678093</v>
      </c>
      <c r="V859" s="7" t="n">
        <v>37.95882802766384</v>
      </c>
      <c r="W859" s="7" t="n">
        <v>34.30629143511042</v>
      </c>
      <c r="X859" s="7" t="n">
        <v>33.62926054362934</v>
      </c>
      <c r="Y859" s="7" t="n">
        <v>32.88196466891507</v>
      </c>
      <c r="Z859" s="7" t="n">
        <v>32.59659523445939</v>
      </c>
      <c r="AA859" s="7" t="n">
        <v>31.65088583649332</v>
      </c>
      <c r="AB859" s="7" t="n">
        <v>30.06977682749008</v>
      </c>
      <c r="AC859" s="7" t="n">
        <v>29.67939654826461</v>
      </c>
      <c r="AD859" s="7" t="n">
        <v>28.62442773141963</v>
      </c>
      <c r="AE859" s="7" t="n">
        <v>28.1841557488069</v>
      </c>
      <c r="AF859" s="7" t="n">
        <v>28.21431691086112</v>
      </c>
      <c r="AG859" s="7" t="n">
        <v>28.10763381674524</v>
      </c>
      <c r="AH859" s="7" t="n">
        <v>27.2373628618495</v>
      </c>
      <c r="AI859" s="7" t="n">
        <v>27.1939826140373</v>
      </c>
      <c r="AJ859" s="7" t="n">
        <v>27.12005695243149</v>
      </c>
      <c r="AK859" s="7" t="n">
        <v>26.79048060740947</v>
      </c>
      <c r="AL859" s="7" t="n">
        <v>26.71761294293753</v>
      </c>
      <c r="AM859" s="7" t="n">
        <v>26.26636797144078</v>
      </c>
      <c r="AN859" s="7" t="n">
        <v>25.88890135356048</v>
      </c>
      <c r="AO859" s="7" t="n">
        <v>18.93339408353615</v>
      </c>
      <c r="AP859" s="7" t="n">
        <v>15.76338764538663</v>
      </c>
      <c r="AQ859" s="7" t="n">
        <v>15.15843236871007</v>
      </c>
      <c r="AR859" s="7" t="n">
        <v>14.84876258857089</v>
      </c>
      <c r="AS859" s="7" t="n">
        <v>14.89730603852689</v>
      </c>
      <c r="AT859" s="7" t="n">
        <v>14.67816995556881</v>
      </c>
      <c r="AU859" s="7" t="n">
        <v>14.43273423520158</v>
      </c>
      <c r="AV859" s="7" t="n">
        <v>14.33088084775353</v>
      </c>
      <c r="AW859" s="7" t="n">
        <v>14.11237789468645</v>
      </c>
      <c r="AX859" s="7" t="n">
        <v>14.03707075571409</v>
      </c>
      <c r="AY859" s="7" t="n">
        <v>13.82275532281554</v>
      </c>
      <c r="AZ859" s="7" t="n">
        <v>13.63540093077602</v>
      </c>
      <c r="BA859" s="7" t="n">
        <v>13.43365955241174</v>
      </c>
    </row>
    <row r="860">
      <c r="A860" s="6" t="n">
        <v>46188</v>
      </c>
      <c r="B860" s="7" t="n">
        <v>82.60873516922005</v>
      </c>
      <c r="C860" s="7" t="n">
        <v>57.74920233861998</v>
      </c>
      <c r="D860" s="7" t="n">
        <v>54.16417174515961</v>
      </c>
      <c r="E860" s="7" t="n">
        <v>52.31650113914812</v>
      </c>
      <c r="F860" s="7" t="n">
        <v>49.45461347546924</v>
      </c>
      <c r="G860" s="7" t="n">
        <v>51.46050353288906</v>
      </c>
      <c r="H860" s="7" t="n">
        <v>53.81639270947453</v>
      </c>
      <c r="I860" s="7" t="n">
        <v>49.06119662581482</v>
      </c>
      <c r="J860" s="7" t="n">
        <v>48.25746300559249</v>
      </c>
      <c r="K860" s="7" t="n">
        <v>46.67241650207918</v>
      </c>
      <c r="L860" s="7" t="n">
        <v>44.80221672839886</v>
      </c>
      <c r="M860" s="7" t="n">
        <v>44.0668611247266</v>
      </c>
      <c r="N860" s="7" t="n">
        <v>43.76171851393291</v>
      </c>
      <c r="O860" s="7" t="n">
        <v>39.72000811690643</v>
      </c>
      <c r="P860" s="7" t="n">
        <v>37.39485193410589</v>
      </c>
      <c r="Q860" s="7" t="n">
        <v>39.95359421459622</v>
      </c>
      <c r="R860" s="7" t="n">
        <v>35.52369210561851</v>
      </c>
      <c r="S860" s="7" t="n">
        <v>36.26362701434508</v>
      </c>
      <c r="T860" s="7" t="n">
        <v>35.94977566980917</v>
      </c>
      <c r="U860" s="7" t="n">
        <v>34.13475056639287</v>
      </c>
      <c r="V860" s="7" t="n">
        <v>39.79418246127708</v>
      </c>
      <c r="W860" s="7" t="n">
        <v>33.83882959496</v>
      </c>
      <c r="X860" s="7" t="n">
        <v>33.17076271792241</v>
      </c>
      <c r="Y860" s="7" t="n">
        <v>32.43336117904834</v>
      </c>
      <c r="Z860" s="7" t="n">
        <v>32.15177008877809</v>
      </c>
      <c r="AA860" s="7" t="n">
        <v>31.21858205846213</v>
      </c>
      <c r="AB860" s="7" t="n">
        <v>29.65840722568596</v>
      </c>
      <c r="AC860" s="7" t="n">
        <v>31.12470610520131</v>
      </c>
      <c r="AD860" s="7" t="n">
        <v>30.02003759785371</v>
      </c>
      <c r="AE860" s="7" t="n">
        <v>29.55902435642513</v>
      </c>
      <c r="AF860" s="7" t="n">
        <v>29.59060641395546</v>
      </c>
      <c r="AG860" s="7" t="n">
        <v>29.4788974681985</v>
      </c>
      <c r="AH860" s="7" t="n">
        <v>28.56762795825438</v>
      </c>
      <c r="AI860" s="7" t="n">
        <v>28.52220406246343</v>
      </c>
      <c r="AJ860" s="7" t="n">
        <v>28.44479575526341</v>
      </c>
      <c r="AK860" s="7" t="n">
        <v>28.09969303440635</v>
      </c>
      <c r="AL860" s="7" t="n">
        <v>28.02339256669503</v>
      </c>
      <c r="AM860" s="7" t="n">
        <v>27.55088939773674</v>
      </c>
      <c r="AN860" s="7" t="n">
        <v>27.15564028829444</v>
      </c>
      <c r="AO860" s="7" t="n">
        <v>19.87245834856487</v>
      </c>
      <c r="AP860" s="7" t="n">
        <v>16.55311257796137</v>
      </c>
      <c r="AQ860" s="7" t="n">
        <v>15.91965779538598</v>
      </c>
      <c r="AR860" s="7" t="n">
        <v>15.59539943975036</v>
      </c>
      <c r="AS860" s="7" t="n">
        <v>15.64622977667421</v>
      </c>
      <c r="AT860" s="7" t="n">
        <v>15.41677017009433</v>
      </c>
      <c r="AU860" s="7" t="n">
        <v>15.15977194745616</v>
      </c>
      <c r="AV860" s="7" t="n">
        <v>15.05312023634964</v>
      </c>
      <c r="AW860" s="7" t="n">
        <v>14.82432358647565</v>
      </c>
      <c r="AX860" s="7" t="n">
        <v>14.7454687203669</v>
      </c>
      <c r="AY860" s="7" t="n">
        <v>14.52105686517139</v>
      </c>
      <c r="AZ860" s="7" t="n">
        <v>14.32487618826923</v>
      </c>
      <c r="BA860" s="7" t="n">
        <v>14.1136307526227</v>
      </c>
    </row>
    <row r="861">
      <c r="A861" s="6" t="n">
        <v>46189</v>
      </c>
      <c r="B861" s="7" t="n">
        <v>82.27232717079166</v>
      </c>
      <c r="C861" s="7" t="n">
        <v>57.51281912425847</v>
      </c>
      <c r="D861" s="7" t="n">
        <v>53.94221325524597</v>
      </c>
      <c r="E861" s="7" t="n">
        <v>52.10197693428933</v>
      </c>
      <c r="F861" s="7" t="n">
        <v>49.2516043581036</v>
      </c>
      <c r="G861" s="7" t="n">
        <v>51.24942351888902</v>
      </c>
      <c r="H861" s="7" t="n">
        <v>53.63411208357827</v>
      </c>
      <c r="I861" s="7" t="n">
        <v>48.85977045997539</v>
      </c>
      <c r="J861" s="7" t="n">
        <v>48.05927074130534</v>
      </c>
      <c r="K861" s="7" t="n">
        <v>46.48060182884856</v>
      </c>
      <c r="L861" s="7" t="n">
        <v>44.61792698855291</v>
      </c>
      <c r="M861" s="7" t="n">
        <v>43.8855301607342</v>
      </c>
      <c r="N861" s="7" t="n">
        <v>43.58161532135369</v>
      </c>
      <c r="O861" s="7" t="n">
        <v>39.58460211517644</v>
      </c>
      <c r="P861" s="7" t="n">
        <v>37.2671777604543</v>
      </c>
      <c r="Q861" s="7" t="n">
        <v>39.78881338601059</v>
      </c>
      <c r="R861" s="7" t="n">
        <v>35.40224008865819</v>
      </c>
      <c r="S861" s="7" t="n">
        <v>36.1397144962168</v>
      </c>
      <c r="T861" s="7" t="n">
        <v>35.82690679969734</v>
      </c>
      <c r="U861" s="7" t="n">
        <v>34.01791718850363</v>
      </c>
      <c r="V861" s="7" t="n">
        <v>38.37537522245299</v>
      </c>
      <c r="W861" s="7" t="n">
        <v>33.72298024132377</v>
      </c>
      <c r="X861" s="7" t="n">
        <v>33.05713488311418</v>
      </c>
      <c r="Y861" s="7" t="n">
        <v>32.3221854212083</v>
      </c>
      <c r="Z861" s="7" t="n">
        <v>32.04153070412214</v>
      </c>
      <c r="AA861" s="7" t="n">
        <v>31.11144579843435</v>
      </c>
      <c r="AB861" s="7" t="n">
        <v>29.55645900578578</v>
      </c>
      <c r="AC861" s="7" t="n">
        <v>30.44764659663977</v>
      </c>
      <c r="AD861" s="7" t="n">
        <v>29.36626005533597</v>
      </c>
      <c r="AE861" s="7" t="n">
        <v>28.91496311754173</v>
      </c>
      <c r="AF861" s="7" t="n">
        <v>28.94587955241139</v>
      </c>
      <c r="AG861" s="7" t="n">
        <v>28.83652498162267</v>
      </c>
      <c r="AH861" s="7" t="n">
        <v>27.94446136525308</v>
      </c>
      <c r="AI861" s="7" t="n">
        <v>27.89999482236244</v>
      </c>
      <c r="AJ861" s="7" t="n">
        <v>27.82421797072375</v>
      </c>
      <c r="AK861" s="7" t="n">
        <v>27.48638862624627</v>
      </c>
      <c r="AL861" s="7" t="n">
        <v>27.41169626529872</v>
      </c>
      <c r="AM861" s="7" t="n">
        <v>26.94915156140221</v>
      </c>
      <c r="AN861" s="7" t="n">
        <v>26.56223271238072</v>
      </c>
      <c r="AO861" s="7" t="n">
        <v>19.14652162890861</v>
      </c>
      <c r="AP861" s="7" t="n">
        <v>16.18316361292366</v>
      </c>
      <c r="AQ861" s="7" t="n">
        <v>15.56305950762394</v>
      </c>
      <c r="AR861" s="7" t="n">
        <v>15.24563521304384</v>
      </c>
      <c r="AS861" s="7" t="n">
        <v>15.29539425104826</v>
      </c>
      <c r="AT861" s="7" t="n">
        <v>15.07077072944163</v>
      </c>
      <c r="AU861" s="7" t="n">
        <v>14.81918899496528</v>
      </c>
      <c r="AV861" s="7" t="n">
        <v>14.71478507267502</v>
      </c>
      <c r="AW861" s="7" t="n">
        <v>14.49081053531521</v>
      </c>
      <c r="AX861" s="7" t="n">
        <v>14.41361761240745</v>
      </c>
      <c r="AY861" s="7" t="n">
        <v>14.1939354559023</v>
      </c>
      <c r="AZ861" s="7" t="n">
        <v>14.00188947807747</v>
      </c>
      <c r="BA861" s="7" t="n">
        <v>13.79509624598967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2026-06-18T07:26:51Z</dcterms:created>
  <dcterms:modified xsi:type="dcterms:W3CDTF">2026-06-18T07:26:52Z</dcterms:modified>
</cp:coreProperties>
</file>